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tic_front" sheetId="1" r:id="rId1"/>
  </sheets>
  <calcPr calcId="0"/>
</workbook>
</file>

<file path=xl/sharedStrings.xml><?xml version="1.0" encoding="utf-8"?>
<sst xmlns="http://schemas.openxmlformats.org/spreadsheetml/2006/main" count="2" uniqueCount="2">
  <si>
    <t>D:\Data_GC_MS_2024\dr_BahgatS2a.D 12 Jun 24  01:04 pm</t>
  </si>
  <si>
    <t>Start of data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</si>
</sst>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tic_front!$A$3:$A$2432</c:f>
              <c:numCache>
                <c:formatCode>General</c:formatCode>
                <c:ptCount val="2430"/>
                <c:pt idx="0">
                  <c:v>8.0929000000000002</c:v>
                </c:pt>
                <c:pt idx="1">
                  <c:v>8.0986200000000004</c:v>
                </c:pt>
                <c:pt idx="2">
                  <c:v>8.1043500000000002</c:v>
                </c:pt>
                <c:pt idx="3">
                  <c:v>8.1100700000000003</c:v>
                </c:pt>
                <c:pt idx="4">
                  <c:v>8.1157800000000009</c:v>
                </c:pt>
                <c:pt idx="5">
                  <c:v>8.1215200000000003</c:v>
                </c:pt>
                <c:pt idx="6">
                  <c:v>8.1272300000000008</c:v>
                </c:pt>
                <c:pt idx="7">
                  <c:v>8.1329499999999992</c:v>
                </c:pt>
                <c:pt idx="8">
                  <c:v>8.1386699999999994</c:v>
                </c:pt>
                <c:pt idx="9">
                  <c:v>8.1443999999999992</c:v>
                </c:pt>
                <c:pt idx="10">
                  <c:v>8.1501199999999994</c:v>
                </c:pt>
                <c:pt idx="11">
                  <c:v>8.1558299999999999</c:v>
                </c:pt>
                <c:pt idx="12">
                  <c:v>8.1615699999999993</c:v>
                </c:pt>
                <c:pt idx="13">
                  <c:v>8.1672799999999999</c:v>
                </c:pt>
                <c:pt idx="14">
                  <c:v>8.173</c:v>
                </c:pt>
                <c:pt idx="15">
                  <c:v>8.1787299999999998</c:v>
                </c:pt>
                <c:pt idx="16">
                  <c:v>8.18445</c:v>
                </c:pt>
                <c:pt idx="17">
                  <c:v>8.1901700000000002</c:v>
                </c:pt>
                <c:pt idx="18">
                  <c:v>8.1959</c:v>
                </c:pt>
                <c:pt idx="19">
                  <c:v>8.2016200000000001</c:v>
                </c:pt>
                <c:pt idx="20">
                  <c:v>8.2073300000000007</c:v>
                </c:pt>
                <c:pt idx="21">
                  <c:v>8.2130700000000001</c:v>
                </c:pt>
                <c:pt idx="22">
                  <c:v>8.2187800000000006</c:v>
                </c:pt>
                <c:pt idx="23">
                  <c:v>8.2245000000000008</c:v>
                </c:pt>
                <c:pt idx="24">
                  <c:v>8.2302300000000006</c:v>
                </c:pt>
                <c:pt idx="25">
                  <c:v>8.2359500000000008</c:v>
                </c:pt>
                <c:pt idx="26">
                  <c:v>8.2416699999999992</c:v>
                </c:pt>
                <c:pt idx="27">
                  <c:v>8.2474000000000007</c:v>
                </c:pt>
                <c:pt idx="28">
                  <c:v>8.2531199999999991</c:v>
                </c:pt>
                <c:pt idx="29">
                  <c:v>8.2588299999999997</c:v>
                </c:pt>
                <c:pt idx="30">
                  <c:v>8.2645499999999998</c:v>
                </c:pt>
                <c:pt idx="31">
                  <c:v>8.2702799999999996</c:v>
                </c:pt>
                <c:pt idx="32">
                  <c:v>8.2759999999999998</c:v>
                </c:pt>
                <c:pt idx="33">
                  <c:v>8.28172</c:v>
                </c:pt>
                <c:pt idx="34">
                  <c:v>8.2874499999999998</c:v>
                </c:pt>
                <c:pt idx="35">
                  <c:v>8.2931699999999999</c:v>
                </c:pt>
                <c:pt idx="36">
                  <c:v>8.2988800000000005</c:v>
                </c:pt>
                <c:pt idx="37">
                  <c:v>8.3046199999999999</c:v>
                </c:pt>
                <c:pt idx="38">
                  <c:v>8.3103300000000004</c:v>
                </c:pt>
                <c:pt idx="39">
                  <c:v>8.3160500000000006</c:v>
                </c:pt>
                <c:pt idx="40">
                  <c:v>8.3217800000000004</c:v>
                </c:pt>
                <c:pt idx="41">
                  <c:v>8.3275000000000006</c:v>
                </c:pt>
                <c:pt idx="42">
                  <c:v>8.3332200000000007</c:v>
                </c:pt>
                <c:pt idx="43">
                  <c:v>8.3389500000000005</c:v>
                </c:pt>
                <c:pt idx="44">
                  <c:v>8.3446700000000007</c:v>
                </c:pt>
                <c:pt idx="45">
                  <c:v>8.3503799999999995</c:v>
                </c:pt>
                <c:pt idx="46">
                  <c:v>8.3561200000000007</c:v>
                </c:pt>
                <c:pt idx="47">
                  <c:v>8.3618299999999994</c:v>
                </c:pt>
                <c:pt idx="48">
                  <c:v>8.3675499999999996</c:v>
                </c:pt>
                <c:pt idx="49">
                  <c:v>8.3732799999999994</c:v>
                </c:pt>
                <c:pt idx="50">
                  <c:v>8.3789999999999996</c:v>
                </c:pt>
                <c:pt idx="51">
                  <c:v>8.3847199999999997</c:v>
                </c:pt>
                <c:pt idx="52">
                  <c:v>8.3904300000000003</c:v>
                </c:pt>
                <c:pt idx="53">
                  <c:v>8.3961699999999997</c:v>
                </c:pt>
                <c:pt idx="54">
                  <c:v>8.4018800000000002</c:v>
                </c:pt>
                <c:pt idx="55">
                  <c:v>8.4076000000000004</c:v>
                </c:pt>
                <c:pt idx="56">
                  <c:v>8.4133300000000002</c:v>
                </c:pt>
                <c:pt idx="57">
                  <c:v>8.4190500000000004</c:v>
                </c:pt>
                <c:pt idx="58">
                  <c:v>8.4247700000000005</c:v>
                </c:pt>
                <c:pt idx="59">
                  <c:v>8.4305000000000003</c:v>
                </c:pt>
                <c:pt idx="60">
                  <c:v>8.4362200000000005</c:v>
                </c:pt>
                <c:pt idx="61">
                  <c:v>8.4419299999999993</c:v>
                </c:pt>
                <c:pt idx="62">
                  <c:v>8.4476700000000005</c:v>
                </c:pt>
                <c:pt idx="63">
                  <c:v>8.4533799999999992</c:v>
                </c:pt>
                <c:pt idx="64">
                  <c:v>8.4590999999999994</c:v>
                </c:pt>
                <c:pt idx="65">
                  <c:v>8.4648299999999992</c:v>
                </c:pt>
                <c:pt idx="66">
                  <c:v>8.4705499999999994</c:v>
                </c:pt>
                <c:pt idx="67">
                  <c:v>8.4762699999999995</c:v>
                </c:pt>
                <c:pt idx="68">
                  <c:v>8.4819999999999993</c:v>
                </c:pt>
                <c:pt idx="69">
                  <c:v>8.4877199999999995</c:v>
                </c:pt>
                <c:pt idx="70">
                  <c:v>8.49343</c:v>
                </c:pt>
                <c:pt idx="71">
                  <c:v>8.4991699999999994</c:v>
                </c:pt>
                <c:pt idx="72">
                  <c:v>8.50488</c:v>
                </c:pt>
                <c:pt idx="73">
                  <c:v>8.5106000000000002</c:v>
                </c:pt>
                <c:pt idx="74">
                  <c:v>8.5163200000000003</c:v>
                </c:pt>
                <c:pt idx="75">
                  <c:v>8.5220500000000001</c:v>
                </c:pt>
                <c:pt idx="76">
                  <c:v>8.5277700000000003</c:v>
                </c:pt>
                <c:pt idx="77">
                  <c:v>8.5334800000000008</c:v>
                </c:pt>
                <c:pt idx="78">
                  <c:v>8.5392200000000003</c:v>
                </c:pt>
                <c:pt idx="79">
                  <c:v>8.5449300000000008</c:v>
                </c:pt>
                <c:pt idx="80">
                  <c:v>8.5506499999999992</c:v>
                </c:pt>
                <c:pt idx="81">
                  <c:v>8.5563800000000008</c:v>
                </c:pt>
                <c:pt idx="82">
                  <c:v>8.5620999999999992</c:v>
                </c:pt>
                <c:pt idx="83">
                  <c:v>8.5678199999999993</c:v>
                </c:pt>
                <c:pt idx="84">
                  <c:v>8.5735499999999991</c:v>
                </c:pt>
                <c:pt idx="85">
                  <c:v>8.5792699999999993</c:v>
                </c:pt>
                <c:pt idx="86">
                  <c:v>8.5849799999999998</c:v>
                </c:pt>
                <c:pt idx="87">
                  <c:v>8.5907199999999992</c:v>
                </c:pt>
                <c:pt idx="88">
                  <c:v>8.5964299999999998</c:v>
                </c:pt>
                <c:pt idx="89">
                  <c:v>8.60215</c:v>
                </c:pt>
                <c:pt idx="90">
                  <c:v>8.6078799999999998</c:v>
                </c:pt>
                <c:pt idx="91">
                  <c:v>8.6135999999999999</c:v>
                </c:pt>
                <c:pt idx="92">
                  <c:v>8.6193200000000001</c:v>
                </c:pt>
                <c:pt idx="93">
                  <c:v>8.6250499999999999</c:v>
                </c:pt>
                <c:pt idx="94">
                  <c:v>8.6307700000000001</c:v>
                </c:pt>
                <c:pt idx="95">
                  <c:v>8.6364800000000006</c:v>
                </c:pt>
                <c:pt idx="96">
                  <c:v>8.6422000000000008</c:v>
                </c:pt>
                <c:pt idx="97">
                  <c:v>8.6479300000000006</c:v>
                </c:pt>
                <c:pt idx="98">
                  <c:v>8.6536500000000007</c:v>
                </c:pt>
                <c:pt idx="99">
                  <c:v>8.6593699999999991</c:v>
                </c:pt>
                <c:pt idx="100">
                  <c:v>8.6651000000000007</c:v>
                </c:pt>
                <c:pt idx="101">
                  <c:v>8.6708200000000009</c:v>
                </c:pt>
                <c:pt idx="102">
                  <c:v>8.6765299999999996</c:v>
                </c:pt>
                <c:pt idx="103">
                  <c:v>8.6822700000000008</c:v>
                </c:pt>
                <c:pt idx="104">
                  <c:v>8.6879799999999996</c:v>
                </c:pt>
                <c:pt idx="105">
                  <c:v>8.6936999999999998</c:v>
                </c:pt>
                <c:pt idx="106">
                  <c:v>8.6994299999999996</c:v>
                </c:pt>
                <c:pt idx="107">
                  <c:v>8.7051499999999997</c:v>
                </c:pt>
                <c:pt idx="108">
                  <c:v>8.7108699999999999</c:v>
                </c:pt>
                <c:pt idx="109">
                  <c:v>8.7165999999999997</c:v>
                </c:pt>
                <c:pt idx="110">
                  <c:v>8.7223199999999999</c:v>
                </c:pt>
                <c:pt idx="111">
                  <c:v>8.7280300000000004</c:v>
                </c:pt>
                <c:pt idx="112">
                  <c:v>8.7337699999999998</c:v>
                </c:pt>
                <c:pt idx="113">
                  <c:v>8.7394800000000004</c:v>
                </c:pt>
                <c:pt idx="114">
                  <c:v>8.7452000000000005</c:v>
                </c:pt>
                <c:pt idx="115">
                  <c:v>8.7509300000000003</c:v>
                </c:pt>
                <c:pt idx="116">
                  <c:v>8.7566500000000005</c:v>
                </c:pt>
                <c:pt idx="117">
                  <c:v>8.7623700000000007</c:v>
                </c:pt>
                <c:pt idx="118">
                  <c:v>8.7680799999999994</c:v>
                </c:pt>
                <c:pt idx="119">
                  <c:v>8.7738200000000006</c:v>
                </c:pt>
                <c:pt idx="120">
                  <c:v>8.7795299999999994</c:v>
                </c:pt>
                <c:pt idx="121">
                  <c:v>8.7852499999999996</c:v>
                </c:pt>
                <c:pt idx="122">
                  <c:v>8.7909799999999994</c:v>
                </c:pt>
                <c:pt idx="123">
                  <c:v>8.7966999999999995</c:v>
                </c:pt>
                <c:pt idx="124">
                  <c:v>8.8024199999999997</c:v>
                </c:pt>
                <c:pt idx="125">
                  <c:v>8.8081499999999995</c:v>
                </c:pt>
                <c:pt idx="126">
                  <c:v>8.8138699999999996</c:v>
                </c:pt>
                <c:pt idx="127">
                  <c:v>8.8195800000000002</c:v>
                </c:pt>
                <c:pt idx="128">
                  <c:v>8.8253199999999996</c:v>
                </c:pt>
                <c:pt idx="129">
                  <c:v>8.8310300000000002</c:v>
                </c:pt>
                <c:pt idx="130">
                  <c:v>8.8367500000000003</c:v>
                </c:pt>
                <c:pt idx="131">
                  <c:v>8.8424800000000001</c:v>
                </c:pt>
                <c:pt idx="132">
                  <c:v>8.8482000000000003</c:v>
                </c:pt>
                <c:pt idx="133">
                  <c:v>8.8539200000000005</c:v>
                </c:pt>
                <c:pt idx="134">
                  <c:v>8.8596500000000002</c:v>
                </c:pt>
                <c:pt idx="135">
                  <c:v>8.8653700000000004</c:v>
                </c:pt>
                <c:pt idx="136">
                  <c:v>8.8710799999999992</c:v>
                </c:pt>
                <c:pt idx="137">
                  <c:v>8.8768200000000004</c:v>
                </c:pt>
                <c:pt idx="138">
                  <c:v>8.8825299999999991</c:v>
                </c:pt>
                <c:pt idx="139">
                  <c:v>8.8882499999999993</c:v>
                </c:pt>
                <c:pt idx="140">
                  <c:v>8.8939699999999995</c:v>
                </c:pt>
                <c:pt idx="141">
                  <c:v>8.8996999999999993</c:v>
                </c:pt>
                <c:pt idx="142">
                  <c:v>8.9054199999999994</c:v>
                </c:pt>
                <c:pt idx="143">
                  <c:v>8.91113</c:v>
                </c:pt>
                <c:pt idx="144">
                  <c:v>8.9168699999999994</c:v>
                </c:pt>
                <c:pt idx="145">
                  <c:v>8.92258</c:v>
                </c:pt>
                <c:pt idx="146">
                  <c:v>8.9283000000000001</c:v>
                </c:pt>
                <c:pt idx="147">
                  <c:v>8.9340299999999999</c:v>
                </c:pt>
                <c:pt idx="148">
                  <c:v>8.9397500000000001</c:v>
                </c:pt>
                <c:pt idx="149">
                  <c:v>8.9454700000000003</c:v>
                </c:pt>
                <c:pt idx="150">
                  <c:v>8.9512</c:v>
                </c:pt>
                <c:pt idx="151">
                  <c:v>8.9569200000000002</c:v>
                </c:pt>
                <c:pt idx="152">
                  <c:v>8.9626300000000008</c:v>
                </c:pt>
                <c:pt idx="153">
                  <c:v>8.9683700000000002</c:v>
                </c:pt>
                <c:pt idx="154">
                  <c:v>8.9740800000000007</c:v>
                </c:pt>
                <c:pt idx="155">
                  <c:v>8.9797999999999991</c:v>
                </c:pt>
                <c:pt idx="156">
                  <c:v>8.9855300000000007</c:v>
                </c:pt>
                <c:pt idx="157">
                  <c:v>8.9912500000000009</c:v>
                </c:pt>
                <c:pt idx="158">
                  <c:v>8.9969699999999992</c:v>
                </c:pt>
                <c:pt idx="159">
                  <c:v>9.0027000000000008</c:v>
                </c:pt>
                <c:pt idx="160">
                  <c:v>9.0084199999999992</c:v>
                </c:pt>
                <c:pt idx="161">
                  <c:v>9.0141299999999998</c:v>
                </c:pt>
                <c:pt idx="162">
                  <c:v>9.0198499999999999</c:v>
                </c:pt>
                <c:pt idx="163">
                  <c:v>9.0255799999999997</c:v>
                </c:pt>
                <c:pt idx="164">
                  <c:v>9.0312999999999999</c:v>
                </c:pt>
                <c:pt idx="165">
                  <c:v>9.0370200000000001</c:v>
                </c:pt>
                <c:pt idx="166">
                  <c:v>9.0427499999999998</c:v>
                </c:pt>
                <c:pt idx="167">
                  <c:v>9.04847</c:v>
                </c:pt>
                <c:pt idx="168">
                  <c:v>9.0541800000000006</c:v>
                </c:pt>
                <c:pt idx="169">
                  <c:v>9.05992</c:v>
                </c:pt>
                <c:pt idx="170">
                  <c:v>9.0656300000000005</c:v>
                </c:pt>
                <c:pt idx="171">
                  <c:v>9.0713500000000007</c:v>
                </c:pt>
                <c:pt idx="172">
                  <c:v>9.0770800000000005</c:v>
                </c:pt>
                <c:pt idx="173">
                  <c:v>9.0828000000000007</c:v>
                </c:pt>
                <c:pt idx="174">
                  <c:v>9.0885200000000008</c:v>
                </c:pt>
                <c:pt idx="175">
                  <c:v>9.0942500000000006</c:v>
                </c:pt>
                <c:pt idx="176">
                  <c:v>9.0999700000000008</c:v>
                </c:pt>
                <c:pt idx="177">
                  <c:v>9.1056799999999996</c:v>
                </c:pt>
                <c:pt idx="178">
                  <c:v>9.1114200000000007</c:v>
                </c:pt>
                <c:pt idx="179">
                  <c:v>9.1171299999999995</c:v>
                </c:pt>
                <c:pt idx="180">
                  <c:v>9.1228499999999997</c:v>
                </c:pt>
                <c:pt idx="181">
                  <c:v>9.1285799999999995</c:v>
                </c:pt>
                <c:pt idx="182">
                  <c:v>9.1342999999999996</c:v>
                </c:pt>
                <c:pt idx="183">
                  <c:v>9.1400199999999998</c:v>
                </c:pt>
                <c:pt idx="184">
                  <c:v>9.1457300000000004</c:v>
                </c:pt>
                <c:pt idx="185">
                  <c:v>9.1514699999999998</c:v>
                </c:pt>
                <c:pt idx="186">
                  <c:v>9.1571800000000003</c:v>
                </c:pt>
                <c:pt idx="187">
                  <c:v>9.1629000000000005</c:v>
                </c:pt>
                <c:pt idx="188">
                  <c:v>9.1686300000000003</c:v>
                </c:pt>
                <c:pt idx="189">
                  <c:v>9.1743500000000004</c:v>
                </c:pt>
                <c:pt idx="190">
                  <c:v>9.1800700000000006</c:v>
                </c:pt>
                <c:pt idx="191">
                  <c:v>9.1858000000000004</c:v>
                </c:pt>
                <c:pt idx="192">
                  <c:v>9.1915200000000006</c:v>
                </c:pt>
                <c:pt idx="193">
                  <c:v>9.1972299999999994</c:v>
                </c:pt>
                <c:pt idx="194">
                  <c:v>9.2029700000000005</c:v>
                </c:pt>
                <c:pt idx="195">
                  <c:v>9.2086799999999993</c:v>
                </c:pt>
                <c:pt idx="196">
                  <c:v>9.2143999999999995</c:v>
                </c:pt>
                <c:pt idx="197">
                  <c:v>9.2201299999999993</c:v>
                </c:pt>
                <c:pt idx="198">
                  <c:v>9.2258499999999994</c:v>
                </c:pt>
                <c:pt idx="199">
                  <c:v>9.2315699999999996</c:v>
                </c:pt>
                <c:pt idx="200">
                  <c:v>9.2372999999999994</c:v>
                </c:pt>
                <c:pt idx="201">
                  <c:v>9.2430199999999996</c:v>
                </c:pt>
                <c:pt idx="202">
                  <c:v>9.2487300000000001</c:v>
                </c:pt>
                <c:pt idx="203">
                  <c:v>9.2544699999999995</c:v>
                </c:pt>
                <c:pt idx="204">
                  <c:v>9.2601800000000001</c:v>
                </c:pt>
                <c:pt idx="205">
                  <c:v>9.2659000000000002</c:v>
                </c:pt>
                <c:pt idx="206">
                  <c:v>9.2716200000000004</c:v>
                </c:pt>
                <c:pt idx="207">
                  <c:v>9.2773500000000002</c:v>
                </c:pt>
                <c:pt idx="208">
                  <c:v>9.2830700000000004</c:v>
                </c:pt>
                <c:pt idx="209">
                  <c:v>9.2887799999999991</c:v>
                </c:pt>
                <c:pt idx="210">
                  <c:v>9.2945200000000003</c:v>
                </c:pt>
                <c:pt idx="211">
                  <c:v>9.3002300000000009</c:v>
                </c:pt>
                <c:pt idx="212">
                  <c:v>9.3059499999999993</c:v>
                </c:pt>
                <c:pt idx="213">
                  <c:v>9.3116800000000008</c:v>
                </c:pt>
                <c:pt idx="214">
                  <c:v>9.3173999999999992</c:v>
                </c:pt>
                <c:pt idx="215">
                  <c:v>9.3231199999999994</c:v>
                </c:pt>
                <c:pt idx="216">
                  <c:v>9.3288499999999992</c:v>
                </c:pt>
                <c:pt idx="217">
                  <c:v>9.3345699999999994</c:v>
                </c:pt>
                <c:pt idx="218">
                  <c:v>9.3402799999999999</c:v>
                </c:pt>
                <c:pt idx="219">
                  <c:v>9.3460199999999993</c:v>
                </c:pt>
                <c:pt idx="220">
                  <c:v>9.3517299999999999</c:v>
                </c:pt>
                <c:pt idx="221">
                  <c:v>9.35745</c:v>
                </c:pt>
                <c:pt idx="222">
                  <c:v>9.3631799999999998</c:v>
                </c:pt>
                <c:pt idx="223">
                  <c:v>9.3689</c:v>
                </c:pt>
                <c:pt idx="224">
                  <c:v>9.3746200000000002</c:v>
                </c:pt>
                <c:pt idx="225">
                  <c:v>9.38035</c:v>
                </c:pt>
                <c:pt idx="226">
                  <c:v>9.3860700000000001</c:v>
                </c:pt>
                <c:pt idx="227">
                  <c:v>9.3917800000000007</c:v>
                </c:pt>
                <c:pt idx="228">
                  <c:v>9.3975000000000009</c:v>
                </c:pt>
                <c:pt idx="229">
                  <c:v>9.4032300000000006</c:v>
                </c:pt>
                <c:pt idx="230">
                  <c:v>9.4089500000000008</c:v>
                </c:pt>
                <c:pt idx="231">
                  <c:v>9.4146699999999992</c:v>
                </c:pt>
                <c:pt idx="232">
                  <c:v>9.4204000000000008</c:v>
                </c:pt>
                <c:pt idx="233">
                  <c:v>9.4261199999999992</c:v>
                </c:pt>
                <c:pt idx="234">
                  <c:v>9.4318299999999997</c:v>
                </c:pt>
                <c:pt idx="235">
                  <c:v>9.4375699999999991</c:v>
                </c:pt>
                <c:pt idx="236">
                  <c:v>9.4432799999999997</c:v>
                </c:pt>
                <c:pt idx="237">
                  <c:v>9.4489999999999998</c:v>
                </c:pt>
                <c:pt idx="238">
                  <c:v>9.4547299999999996</c:v>
                </c:pt>
                <c:pt idx="239">
                  <c:v>9.4604499999999998</c:v>
                </c:pt>
                <c:pt idx="240">
                  <c:v>9.46617</c:v>
                </c:pt>
                <c:pt idx="241">
                  <c:v>9.4718999999999998</c:v>
                </c:pt>
                <c:pt idx="242">
                  <c:v>9.4776199999999999</c:v>
                </c:pt>
                <c:pt idx="243">
                  <c:v>9.4833300000000005</c:v>
                </c:pt>
                <c:pt idx="244">
                  <c:v>9.4890699999999999</c:v>
                </c:pt>
                <c:pt idx="245">
                  <c:v>9.4947800000000004</c:v>
                </c:pt>
                <c:pt idx="246">
                  <c:v>9.5005000000000006</c:v>
                </c:pt>
                <c:pt idx="247">
                  <c:v>9.5062300000000004</c:v>
                </c:pt>
                <c:pt idx="248">
                  <c:v>9.5119500000000006</c:v>
                </c:pt>
                <c:pt idx="249">
                  <c:v>9.5176700000000007</c:v>
                </c:pt>
                <c:pt idx="250">
                  <c:v>9.5233799999999995</c:v>
                </c:pt>
                <c:pt idx="251">
                  <c:v>9.5291200000000007</c:v>
                </c:pt>
                <c:pt idx="252">
                  <c:v>9.5348299999999995</c:v>
                </c:pt>
                <c:pt idx="253">
                  <c:v>9.5405499999999996</c:v>
                </c:pt>
                <c:pt idx="254">
                  <c:v>9.5462799999999994</c:v>
                </c:pt>
                <c:pt idx="255">
                  <c:v>9.5519999999999996</c:v>
                </c:pt>
                <c:pt idx="256">
                  <c:v>9.5577199999999998</c:v>
                </c:pt>
                <c:pt idx="257">
                  <c:v>9.5634499999999996</c:v>
                </c:pt>
                <c:pt idx="258">
                  <c:v>9.5691699999999997</c:v>
                </c:pt>
                <c:pt idx="259">
                  <c:v>9.5748800000000003</c:v>
                </c:pt>
                <c:pt idx="260">
                  <c:v>9.5806199999999997</c:v>
                </c:pt>
                <c:pt idx="261">
                  <c:v>9.5863300000000002</c:v>
                </c:pt>
                <c:pt idx="262">
                  <c:v>9.5920500000000004</c:v>
                </c:pt>
                <c:pt idx="263">
                  <c:v>9.5977800000000002</c:v>
                </c:pt>
                <c:pt idx="264">
                  <c:v>9.6035000000000004</c:v>
                </c:pt>
                <c:pt idx="265">
                  <c:v>9.6092200000000005</c:v>
                </c:pt>
                <c:pt idx="266">
                  <c:v>9.6149500000000003</c:v>
                </c:pt>
                <c:pt idx="267">
                  <c:v>9.6206700000000005</c:v>
                </c:pt>
                <c:pt idx="268">
                  <c:v>9.6263799999999993</c:v>
                </c:pt>
                <c:pt idx="269">
                  <c:v>9.6321200000000005</c:v>
                </c:pt>
                <c:pt idx="270">
                  <c:v>9.6378299999999992</c:v>
                </c:pt>
                <c:pt idx="271">
                  <c:v>9.6435499999999994</c:v>
                </c:pt>
                <c:pt idx="272">
                  <c:v>9.6492699999999996</c:v>
                </c:pt>
                <c:pt idx="273">
                  <c:v>9.6549999999999994</c:v>
                </c:pt>
                <c:pt idx="274">
                  <c:v>9.6607199999999995</c:v>
                </c:pt>
                <c:pt idx="275">
                  <c:v>9.6664300000000001</c:v>
                </c:pt>
                <c:pt idx="276">
                  <c:v>9.6721699999999995</c:v>
                </c:pt>
                <c:pt idx="277">
                  <c:v>9.67788</c:v>
                </c:pt>
                <c:pt idx="278">
                  <c:v>9.6836000000000002</c:v>
                </c:pt>
                <c:pt idx="279">
                  <c:v>9.68933</c:v>
                </c:pt>
                <c:pt idx="280">
                  <c:v>9.6950500000000002</c:v>
                </c:pt>
                <c:pt idx="281">
                  <c:v>9.7007700000000003</c:v>
                </c:pt>
                <c:pt idx="282">
                  <c:v>9.7065000000000001</c:v>
                </c:pt>
                <c:pt idx="283">
                  <c:v>9.7122200000000003</c:v>
                </c:pt>
                <c:pt idx="284">
                  <c:v>9.7179300000000008</c:v>
                </c:pt>
                <c:pt idx="285">
                  <c:v>9.7236700000000003</c:v>
                </c:pt>
                <c:pt idx="286">
                  <c:v>9.7293800000000008</c:v>
                </c:pt>
                <c:pt idx="287">
                  <c:v>9.7350999999999992</c:v>
                </c:pt>
                <c:pt idx="288">
                  <c:v>9.7408300000000008</c:v>
                </c:pt>
                <c:pt idx="289">
                  <c:v>9.7465499999999992</c:v>
                </c:pt>
                <c:pt idx="290">
                  <c:v>9.7522699999999993</c:v>
                </c:pt>
                <c:pt idx="291">
                  <c:v>9.7579999999999991</c:v>
                </c:pt>
                <c:pt idx="292">
                  <c:v>9.7637199999999993</c:v>
                </c:pt>
                <c:pt idx="293">
                  <c:v>9.7694299999999998</c:v>
                </c:pt>
                <c:pt idx="294">
                  <c:v>9.77515</c:v>
                </c:pt>
                <c:pt idx="295">
                  <c:v>9.7808799999999998</c:v>
                </c:pt>
                <c:pt idx="296">
                  <c:v>9.7866</c:v>
                </c:pt>
                <c:pt idx="297">
                  <c:v>9.7923200000000001</c:v>
                </c:pt>
                <c:pt idx="298">
                  <c:v>9.7980499999999999</c:v>
                </c:pt>
                <c:pt idx="299">
                  <c:v>9.8037700000000001</c:v>
                </c:pt>
                <c:pt idx="300">
                  <c:v>9.8094800000000006</c:v>
                </c:pt>
                <c:pt idx="301">
                  <c:v>9.8152200000000001</c:v>
                </c:pt>
                <c:pt idx="302">
                  <c:v>9.8209300000000006</c:v>
                </c:pt>
                <c:pt idx="303">
                  <c:v>9.8266500000000008</c:v>
                </c:pt>
                <c:pt idx="304">
                  <c:v>9.8323800000000006</c:v>
                </c:pt>
                <c:pt idx="305">
                  <c:v>9.8381000000000007</c:v>
                </c:pt>
                <c:pt idx="306">
                  <c:v>9.8438199999999991</c:v>
                </c:pt>
                <c:pt idx="307">
                  <c:v>9.8495500000000007</c:v>
                </c:pt>
                <c:pt idx="308">
                  <c:v>9.8552700000000009</c:v>
                </c:pt>
                <c:pt idx="309">
                  <c:v>9.8609799999999996</c:v>
                </c:pt>
                <c:pt idx="310">
                  <c:v>9.8667200000000008</c:v>
                </c:pt>
                <c:pt idx="311">
                  <c:v>9.8724299999999996</c:v>
                </c:pt>
                <c:pt idx="312">
                  <c:v>9.8781499999999998</c:v>
                </c:pt>
                <c:pt idx="313">
                  <c:v>9.8838799999999996</c:v>
                </c:pt>
                <c:pt idx="314">
                  <c:v>9.8895999999999997</c:v>
                </c:pt>
                <c:pt idx="315">
                  <c:v>9.8953199999999999</c:v>
                </c:pt>
                <c:pt idx="316">
                  <c:v>9.9010300000000004</c:v>
                </c:pt>
                <c:pt idx="317">
                  <c:v>9.9067699999999999</c:v>
                </c:pt>
                <c:pt idx="318">
                  <c:v>9.9124800000000004</c:v>
                </c:pt>
                <c:pt idx="319">
                  <c:v>9.9182000000000006</c:v>
                </c:pt>
                <c:pt idx="320">
                  <c:v>9.9239300000000004</c:v>
                </c:pt>
                <c:pt idx="321">
                  <c:v>9.9296500000000005</c:v>
                </c:pt>
                <c:pt idx="322">
                  <c:v>9.9353700000000007</c:v>
                </c:pt>
                <c:pt idx="323">
                  <c:v>9.9411000000000005</c:v>
                </c:pt>
                <c:pt idx="324">
                  <c:v>9.9468200000000007</c:v>
                </c:pt>
                <c:pt idx="325">
                  <c:v>9.9525299999999994</c:v>
                </c:pt>
                <c:pt idx="326">
                  <c:v>9.9582700000000006</c:v>
                </c:pt>
                <c:pt idx="327">
                  <c:v>9.9639799999999994</c:v>
                </c:pt>
                <c:pt idx="328">
                  <c:v>9.9696999999999996</c:v>
                </c:pt>
                <c:pt idx="329">
                  <c:v>9.9754299999999994</c:v>
                </c:pt>
                <c:pt idx="330">
                  <c:v>9.9811499999999995</c:v>
                </c:pt>
                <c:pt idx="331">
                  <c:v>9.9868699999999997</c:v>
                </c:pt>
                <c:pt idx="332">
                  <c:v>9.9925999999999995</c:v>
                </c:pt>
                <c:pt idx="333">
                  <c:v>9.9983199999999997</c:v>
                </c:pt>
                <c:pt idx="334">
                  <c:v>10.004</c:v>
                </c:pt>
                <c:pt idx="335">
                  <c:v>10.0098</c:v>
                </c:pt>
                <c:pt idx="336">
                  <c:v>10.015499999999999</c:v>
                </c:pt>
                <c:pt idx="337">
                  <c:v>10.0212</c:v>
                </c:pt>
                <c:pt idx="338">
                  <c:v>10.026899999999999</c:v>
                </c:pt>
                <c:pt idx="339">
                  <c:v>10.0327</c:v>
                </c:pt>
                <c:pt idx="340">
                  <c:v>10.038399999999999</c:v>
                </c:pt>
                <c:pt idx="341">
                  <c:v>10.0441</c:v>
                </c:pt>
                <c:pt idx="342">
                  <c:v>10.049799999999999</c:v>
                </c:pt>
                <c:pt idx="343">
                  <c:v>10.0555</c:v>
                </c:pt>
                <c:pt idx="344">
                  <c:v>10.061299999999999</c:v>
                </c:pt>
                <c:pt idx="345">
                  <c:v>10.067</c:v>
                </c:pt>
                <c:pt idx="346">
                  <c:v>10.072699999999999</c:v>
                </c:pt>
                <c:pt idx="347">
                  <c:v>10.0784</c:v>
                </c:pt>
                <c:pt idx="348">
                  <c:v>10.084199999999999</c:v>
                </c:pt>
                <c:pt idx="349">
                  <c:v>10.0899</c:v>
                </c:pt>
                <c:pt idx="350">
                  <c:v>10.095599999999999</c:v>
                </c:pt>
                <c:pt idx="351">
                  <c:v>10.1013</c:v>
                </c:pt>
                <c:pt idx="352">
                  <c:v>10.106999999999999</c:v>
                </c:pt>
                <c:pt idx="353">
                  <c:v>10.1128</c:v>
                </c:pt>
                <c:pt idx="354">
                  <c:v>10.118499999999999</c:v>
                </c:pt>
                <c:pt idx="355">
                  <c:v>10.1242</c:v>
                </c:pt>
                <c:pt idx="356">
                  <c:v>10.129899999999999</c:v>
                </c:pt>
                <c:pt idx="357">
                  <c:v>10.1357</c:v>
                </c:pt>
                <c:pt idx="358">
                  <c:v>10.141400000000001</c:v>
                </c:pt>
                <c:pt idx="359">
                  <c:v>10.1471</c:v>
                </c:pt>
                <c:pt idx="360">
                  <c:v>10.152799999999999</c:v>
                </c:pt>
                <c:pt idx="361">
                  <c:v>10.1585</c:v>
                </c:pt>
                <c:pt idx="362">
                  <c:v>10.164300000000001</c:v>
                </c:pt>
                <c:pt idx="363">
                  <c:v>10.17</c:v>
                </c:pt>
                <c:pt idx="364">
                  <c:v>10.175700000000001</c:v>
                </c:pt>
                <c:pt idx="365">
                  <c:v>10.1814</c:v>
                </c:pt>
                <c:pt idx="366">
                  <c:v>10.187099999999999</c:v>
                </c:pt>
                <c:pt idx="367">
                  <c:v>10.1929</c:v>
                </c:pt>
                <c:pt idx="368">
                  <c:v>10.198600000000001</c:v>
                </c:pt>
                <c:pt idx="369">
                  <c:v>10.2043</c:v>
                </c:pt>
                <c:pt idx="370">
                  <c:v>10.210000000000001</c:v>
                </c:pt>
                <c:pt idx="371">
                  <c:v>10.2158</c:v>
                </c:pt>
                <c:pt idx="372">
                  <c:v>10.221500000000001</c:v>
                </c:pt>
                <c:pt idx="373">
                  <c:v>10.2272</c:v>
                </c:pt>
                <c:pt idx="374">
                  <c:v>10.232900000000001</c:v>
                </c:pt>
                <c:pt idx="375">
                  <c:v>10.2386</c:v>
                </c:pt>
                <c:pt idx="376">
                  <c:v>10.244400000000001</c:v>
                </c:pt>
                <c:pt idx="377">
                  <c:v>10.2501</c:v>
                </c:pt>
                <c:pt idx="378">
                  <c:v>10.255800000000001</c:v>
                </c:pt>
                <c:pt idx="379">
                  <c:v>10.2615</c:v>
                </c:pt>
                <c:pt idx="380">
                  <c:v>10.267300000000001</c:v>
                </c:pt>
                <c:pt idx="381">
                  <c:v>10.273</c:v>
                </c:pt>
                <c:pt idx="382">
                  <c:v>10.278700000000001</c:v>
                </c:pt>
                <c:pt idx="383">
                  <c:v>10.2844</c:v>
                </c:pt>
                <c:pt idx="384">
                  <c:v>10.290100000000001</c:v>
                </c:pt>
                <c:pt idx="385">
                  <c:v>10.2959</c:v>
                </c:pt>
                <c:pt idx="386">
                  <c:v>10.301600000000001</c:v>
                </c:pt>
                <c:pt idx="387">
                  <c:v>10.3073</c:v>
                </c:pt>
                <c:pt idx="388">
                  <c:v>10.313000000000001</c:v>
                </c:pt>
                <c:pt idx="389">
                  <c:v>10.3188</c:v>
                </c:pt>
                <c:pt idx="390">
                  <c:v>10.3245</c:v>
                </c:pt>
                <c:pt idx="391">
                  <c:v>10.3302</c:v>
                </c:pt>
                <c:pt idx="392">
                  <c:v>10.335900000000001</c:v>
                </c:pt>
                <c:pt idx="393">
                  <c:v>10.3416</c:v>
                </c:pt>
                <c:pt idx="394">
                  <c:v>10.3474</c:v>
                </c:pt>
                <c:pt idx="395">
                  <c:v>10.3531</c:v>
                </c:pt>
                <c:pt idx="396">
                  <c:v>10.3588</c:v>
                </c:pt>
                <c:pt idx="397">
                  <c:v>10.3645</c:v>
                </c:pt>
                <c:pt idx="398">
                  <c:v>10.3703</c:v>
                </c:pt>
                <c:pt idx="399">
                  <c:v>10.375999999999999</c:v>
                </c:pt>
                <c:pt idx="400">
                  <c:v>10.3817</c:v>
                </c:pt>
                <c:pt idx="401">
                  <c:v>10.3874</c:v>
                </c:pt>
                <c:pt idx="402">
                  <c:v>10.3931</c:v>
                </c:pt>
                <c:pt idx="403">
                  <c:v>10.398899999999999</c:v>
                </c:pt>
                <c:pt idx="404">
                  <c:v>10.4046</c:v>
                </c:pt>
                <c:pt idx="405">
                  <c:v>10.410299999999999</c:v>
                </c:pt>
                <c:pt idx="406">
                  <c:v>10.416</c:v>
                </c:pt>
                <c:pt idx="407">
                  <c:v>10.4217</c:v>
                </c:pt>
                <c:pt idx="408">
                  <c:v>10.4275</c:v>
                </c:pt>
                <c:pt idx="409">
                  <c:v>10.433199999999999</c:v>
                </c:pt>
                <c:pt idx="410">
                  <c:v>10.4389</c:v>
                </c:pt>
                <c:pt idx="411">
                  <c:v>10.444599999999999</c:v>
                </c:pt>
                <c:pt idx="412">
                  <c:v>10.4504</c:v>
                </c:pt>
                <c:pt idx="413">
                  <c:v>10.456099999999999</c:v>
                </c:pt>
                <c:pt idx="414">
                  <c:v>10.4618</c:v>
                </c:pt>
                <c:pt idx="415">
                  <c:v>10.467499999999999</c:v>
                </c:pt>
                <c:pt idx="416">
                  <c:v>10.4732</c:v>
                </c:pt>
                <c:pt idx="417">
                  <c:v>10.478999999999999</c:v>
                </c:pt>
                <c:pt idx="418">
                  <c:v>10.4847</c:v>
                </c:pt>
                <c:pt idx="419">
                  <c:v>10.490399999999999</c:v>
                </c:pt>
                <c:pt idx="420">
                  <c:v>10.4961</c:v>
                </c:pt>
                <c:pt idx="421">
                  <c:v>10.501899999999999</c:v>
                </c:pt>
                <c:pt idx="422">
                  <c:v>10.5076</c:v>
                </c:pt>
                <c:pt idx="423">
                  <c:v>10.513299999999999</c:v>
                </c:pt>
                <c:pt idx="424">
                  <c:v>10.519</c:v>
                </c:pt>
                <c:pt idx="425">
                  <c:v>10.524699999999999</c:v>
                </c:pt>
                <c:pt idx="426">
                  <c:v>10.5305</c:v>
                </c:pt>
                <c:pt idx="427">
                  <c:v>10.536199999999999</c:v>
                </c:pt>
                <c:pt idx="428">
                  <c:v>10.5419</c:v>
                </c:pt>
                <c:pt idx="429">
                  <c:v>10.547599999999999</c:v>
                </c:pt>
                <c:pt idx="430">
                  <c:v>10.5534</c:v>
                </c:pt>
                <c:pt idx="431">
                  <c:v>10.559100000000001</c:v>
                </c:pt>
                <c:pt idx="432">
                  <c:v>10.5648</c:v>
                </c:pt>
                <c:pt idx="433">
                  <c:v>10.570499999999999</c:v>
                </c:pt>
                <c:pt idx="434">
                  <c:v>10.5762</c:v>
                </c:pt>
                <c:pt idx="435">
                  <c:v>10.582000000000001</c:v>
                </c:pt>
                <c:pt idx="436">
                  <c:v>10.5877</c:v>
                </c:pt>
                <c:pt idx="437">
                  <c:v>10.593400000000001</c:v>
                </c:pt>
                <c:pt idx="438">
                  <c:v>10.5991</c:v>
                </c:pt>
                <c:pt idx="439">
                  <c:v>10.604900000000001</c:v>
                </c:pt>
                <c:pt idx="440">
                  <c:v>10.6106</c:v>
                </c:pt>
                <c:pt idx="441">
                  <c:v>10.616300000000001</c:v>
                </c:pt>
                <c:pt idx="442">
                  <c:v>10.622</c:v>
                </c:pt>
                <c:pt idx="443">
                  <c:v>10.627700000000001</c:v>
                </c:pt>
                <c:pt idx="444">
                  <c:v>10.6335</c:v>
                </c:pt>
                <c:pt idx="445">
                  <c:v>10.639200000000001</c:v>
                </c:pt>
                <c:pt idx="446">
                  <c:v>10.6449</c:v>
                </c:pt>
                <c:pt idx="447">
                  <c:v>10.650600000000001</c:v>
                </c:pt>
                <c:pt idx="448">
                  <c:v>10.6563</c:v>
                </c:pt>
                <c:pt idx="449">
                  <c:v>10.662100000000001</c:v>
                </c:pt>
                <c:pt idx="450">
                  <c:v>10.6678</c:v>
                </c:pt>
                <c:pt idx="451">
                  <c:v>10.673500000000001</c:v>
                </c:pt>
                <c:pt idx="452">
                  <c:v>10.6792</c:v>
                </c:pt>
                <c:pt idx="453">
                  <c:v>10.685</c:v>
                </c:pt>
                <c:pt idx="454">
                  <c:v>10.6907</c:v>
                </c:pt>
                <c:pt idx="455">
                  <c:v>10.696400000000001</c:v>
                </c:pt>
                <c:pt idx="456">
                  <c:v>10.7021</c:v>
                </c:pt>
                <c:pt idx="457">
                  <c:v>10.707800000000001</c:v>
                </c:pt>
                <c:pt idx="458">
                  <c:v>10.7136</c:v>
                </c:pt>
                <c:pt idx="459">
                  <c:v>10.7193</c:v>
                </c:pt>
                <c:pt idx="460">
                  <c:v>10.725</c:v>
                </c:pt>
                <c:pt idx="461">
                  <c:v>10.730700000000001</c:v>
                </c:pt>
                <c:pt idx="462">
                  <c:v>10.736499999999999</c:v>
                </c:pt>
                <c:pt idx="463">
                  <c:v>10.7422</c:v>
                </c:pt>
                <c:pt idx="464">
                  <c:v>10.7479</c:v>
                </c:pt>
                <c:pt idx="465">
                  <c:v>10.7536</c:v>
                </c:pt>
                <c:pt idx="466">
                  <c:v>10.7593</c:v>
                </c:pt>
                <c:pt idx="467">
                  <c:v>10.7651</c:v>
                </c:pt>
                <c:pt idx="468">
                  <c:v>10.770799999999999</c:v>
                </c:pt>
                <c:pt idx="469">
                  <c:v>10.7765</c:v>
                </c:pt>
                <c:pt idx="470">
                  <c:v>10.7822</c:v>
                </c:pt>
                <c:pt idx="471">
                  <c:v>10.788</c:v>
                </c:pt>
                <c:pt idx="472">
                  <c:v>10.793699999999999</c:v>
                </c:pt>
                <c:pt idx="473">
                  <c:v>10.7994</c:v>
                </c:pt>
                <c:pt idx="474">
                  <c:v>10.805099999999999</c:v>
                </c:pt>
                <c:pt idx="475">
                  <c:v>10.8108</c:v>
                </c:pt>
                <c:pt idx="476">
                  <c:v>10.816599999999999</c:v>
                </c:pt>
                <c:pt idx="477">
                  <c:v>10.8223</c:v>
                </c:pt>
                <c:pt idx="478">
                  <c:v>10.827999999999999</c:v>
                </c:pt>
                <c:pt idx="479">
                  <c:v>10.8337</c:v>
                </c:pt>
                <c:pt idx="480">
                  <c:v>10.839499999999999</c:v>
                </c:pt>
                <c:pt idx="481">
                  <c:v>10.8452</c:v>
                </c:pt>
                <c:pt idx="482">
                  <c:v>10.850899999999999</c:v>
                </c:pt>
                <c:pt idx="483">
                  <c:v>10.8566</c:v>
                </c:pt>
                <c:pt idx="484">
                  <c:v>10.862299999999999</c:v>
                </c:pt>
                <c:pt idx="485">
                  <c:v>10.8681</c:v>
                </c:pt>
                <c:pt idx="486">
                  <c:v>10.873799999999999</c:v>
                </c:pt>
                <c:pt idx="487">
                  <c:v>10.8795</c:v>
                </c:pt>
                <c:pt idx="488">
                  <c:v>10.885199999999999</c:v>
                </c:pt>
                <c:pt idx="489">
                  <c:v>10.891</c:v>
                </c:pt>
                <c:pt idx="490">
                  <c:v>10.896699999999999</c:v>
                </c:pt>
                <c:pt idx="491">
                  <c:v>10.9024</c:v>
                </c:pt>
                <c:pt idx="492">
                  <c:v>10.908099999999999</c:v>
                </c:pt>
                <c:pt idx="493">
                  <c:v>10.9138</c:v>
                </c:pt>
                <c:pt idx="494">
                  <c:v>10.919600000000001</c:v>
                </c:pt>
                <c:pt idx="495">
                  <c:v>10.9253</c:v>
                </c:pt>
                <c:pt idx="496">
                  <c:v>10.930999999999999</c:v>
                </c:pt>
                <c:pt idx="497">
                  <c:v>10.9367</c:v>
                </c:pt>
                <c:pt idx="498">
                  <c:v>10.942399999999999</c:v>
                </c:pt>
                <c:pt idx="499">
                  <c:v>10.9482</c:v>
                </c:pt>
                <c:pt idx="500">
                  <c:v>10.953900000000001</c:v>
                </c:pt>
                <c:pt idx="501">
                  <c:v>10.9596</c:v>
                </c:pt>
                <c:pt idx="502">
                  <c:v>10.965299999999999</c:v>
                </c:pt>
                <c:pt idx="503">
                  <c:v>10.9711</c:v>
                </c:pt>
                <c:pt idx="504">
                  <c:v>10.976800000000001</c:v>
                </c:pt>
                <c:pt idx="505">
                  <c:v>10.9825</c:v>
                </c:pt>
                <c:pt idx="506">
                  <c:v>10.988200000000001</c:v>
                </c:pt>
                <c:pt idx="507">
                  <c:v>10.9939</c:v>
                </c:pt>
                <c:pt idx="508">
                  <c:v>10.999700000000001</c:v>
                </c:pt>
                <c:pt idx="509">
                  <c:v>11.0054</c:v>
                </c:pt>
                <c:pt idx="510">
                  <c:v>11.011100000000001</c:v>
                </c:pt>
                <c:pt idx="511">
                  <c:v>11.0168</c:v>
                </c:pt>
                <c:pt idx="512">
                  <c:v>11.022600000000001</c:v>
                </c:pt>
                <c:pt idx="513">
                  <c:v>11.0283</c:v>
                </c:pt>
                <c:pt idx="514">
                  <c:v>11.034000000000001</c:v>
                </c:pt>
                <c:pt idx="515">
                  <c:v>11.0397</c:v>
                </c:pt>
                <c:pt idx="516">
                  <c:v>11.045400000000001</c:v>
                </c:pt>
                <c:pt idx="517">
                  <c:v>11.0512</c:v>
                </c:pt>
                <c:pt idx="518">
                  <c:v>11.056900000000001</c:v>
                </c:pt>
                <c:pt idx="519">
                  <c:v>11.0626</c:v>
                </c:pt>
                <c:pt idx="520">
                  <c:v>11.068300000000001</c:v>
                </c:pt>
                <c:pt idx="521">
                  <c:v>11.0741</c:v>
                </c:pt>
                <c:pt idx="522">
                  <c:v>11.079800000000001</c:v>
                </c:pt>
                <c:pt idx="523">
                  <c:v>11.0855</c:v>
                </c:pt>
                <c:pt idx="524">
                  <c:v>11.091200000000001</c:v>
                </c:pt>
                <c:pt idx="525">
                  <c:v>11.0969</c:v>
                </c:pt>
                <c:pt idx="526">
                  <c:v>11.1027</c:v>
                </c:pt>
                <c:pt idx="527">
                  <c:v>11.1084</c:v>
                </c:pt>
                <c:pt idx="528">
                  <c:v>11.114100000000001</c:v>
                </c:pt>
                <c:pt idx="529">
                  <c:v>11.1198</c:v>
                </c:pt>
                <c:pt idx="530">
                  <c:v>11.1256</c:v>
                </c:pt>
                <c:pt idx="531">
                  <c:v>11.1313</c:v>
                </c:pt>
                <c:pt idx="532">
                  <c:v>11.137</c:v>
                </c:pt>
                <c:pt idx="533">
                  <c:v>11.1427</c:v>
                </c:pt>
                <c:pt idx="534">
                  <c:v>11.148400000000001</c:v>
                </c:pt>
                <c:pt idx="535">
                  <c:v>11.154199999999999</c:v>
                </c:pt>
                <c:pt idx="536">
                  <c:v>11.1599</c:v>
                </c:pt>
                <c:pt idx="537">
                  <c:v>11.1656</c:v>
                </c:pt>
                <c:pt idx="538">
                  <c:v>11.1713</c:v>
                </c:pt>
                <c:pt idx="539">
                  <c:v>11.177</c:v>
                </c:pt>
                <c:pt idx="540">
                  <c:v>11.1828</c:v>
                </c:pt>
                <c:pt idx="541">
                  <c:v>11.188499999999999</c:v>
                </c:pt>
                <c:pt idx="542">
                  <c:v>11.1942</c:v>
                </c:pt>
                <c:pt idx="543">
                  <c:v>11.1999</c:v>
                </c:pt>
                <c:pt idx="544">
                  <c:v>11.2057</c:v>
                </c:pt>
                <c:pt idx="545">
                  <c:v>11.211399999999999</c:v>
                </c:pt>
                <c:pt idx="546">
                  <c:v>11.2171</c:v>
                </c:pt>
                <c:pt idx="547">
                  <c:v>11.222799999999999</c:v>
                </c:pt>
                <c:pt idx="548">
                  <c:v>11.2285</c:v>
                </c:pt>
                <c:pt idx="549">
                  <c:v>11.234299999999999</c:v>
                </c:pt>
                <c:pt idx="550">
                  <c:v>11.24</c:v>
                </c:pt>
                <c:pt idx="551">
                  <c:v>11.245699999999999</c:v>
                </c:pt>
                <c:pt idx="552">
                  <c:v>11.2514</c:v>
                </c:pt>
                <c:pt idx="553">
                  <c:v>11.257199999999999</c:v>
                </c:pt>
                <c:pt idx="554">
                  <c:v>11.2629</c:v>
                </c:pt>
                <c:pt idx="555">
                  <c:v>11.268599999999999</c:v>
                </c:pt>
                <c:pt idx="556">
                  <c:v>11.2743</c:v>
                </c:pt>
                <c:pt idx="557">
                  <c:v>11.28</c:v>
                </c:pt>
                <c:pt idx="558">
                  <c:v>11.2858</c:v>
                </c:pt>
                <c:pt idx="559">
                  <c:v>11.291499999999999</c:v>
                </c:pt>
                <c:pt idx="560">
                  <c:v>11.2972</c:v>
                </c:pt>
                <c:pt idx="561">
                  <c:v>11.302899999999999</c:v>
                </c:pt>
                <c:pt idx="562">
                  <c:v>11.3087</c:v>
                </c:pt>
                <c:pt idx="563">
                  <c:v>11.314399999999999</c:v>
                </c:pt>
                <c:pt idx="564">
                  <c:v>11.3201</c:v>
                </c:pt>
                <c:pt idx="565">
                  <c:v>11.325799999999999</c:v>
                </c:pt>
                <c:pt idx="566">
                  <c:v>11.3315</c:v>
                </c:pt>
                <c:pt idx="567">
                  <c:v>11.337300000000001</c:v>
                </c:pt>
                <c:pt idx="568">
                  <c:v>11.343</c:v>
                </c:pt>
                <c:pt idx="569">
                  <c:v>11.348699999999999</c:v>
                </c:pt>
                <c:pt idx="570">
                  <c:v>11.3544</c:v>
                </c:pt>
                <c:pt idx="571">
                  <c:v>11.360200000000001</c:v>
                </c:pt>
                <c:pt idx="572">
                  <c:v>11.3659</c:v>
                </c:pt>
                <c:pt idx="573">
                  <c:v>11.371600000000001</c:v>
                </c:pt>
                <c:pt idx="574">
                  <c:v>11.3773</c:v>
                </c:pt>
                <c:pt idx="575">
                  <c:v>11.382999999999999</c:v>
                </c:pt>
                <c:pt idx="576">
                  <c:v>11.3888</c:v>
                </c:pt>
                <c:pt idx="577">
                  <c:v>11.394500000000001</c:v>
                </c:pt>
                <c:pt idx="578">
                  <c:v>11.4002</c:v>
                </c:pt>
                <c:pt idx="579">
                  <c:v>11.405900000000001</c:v>
                </c:pt>
                <c:pt idx="580">
                  <c:v>11.4116</c:v>
                </c:pt>
                <c:pt idx="581">
                  <c:v>11.417400000000001</c:v>
                </c:pt>
                <c:pt idx="582">
                  <c:v>11.4231</c:v>
                </c:pt>
                <c:pt idx="583">
                  <c:v>11.428800000000001</c:v>
                </c:pt>
                <c:pt idx="584">
                  <c:v>11.4345</c:v>
                </c:pt>
                <c:pt idx="585">
                  <c:v>11.440300000000001</c:v>
                </c:pt>
                <c:pt idx="586">
                  <c:v>11.446</c:v>
                </c:pt>
                <c:pt idx="587">
                  <c:v>11.451700000000001</c:v>
                </c:pt>
                <c:pt idx="588">
                  <c:v>11.4574</c:v>
                </c:pt>
                <c:pt idx="589">
                  <c:v>11.463100000000001</c:v>
                </c:pt>
                <c:pt idx="590">
                  <c:v>11.4689</c:v>
                </c:pt>
                <c:pt idx="591">
                  <c:v>11.474600000000001</c:v>
                </c:pt>
                <c:pt idx="592">
                  <c:v>11.4803</c:v>
                </c:pt>
                <c:pt idx="593">
                  <c:v>11.486000000000001</c:v>
                </c:pt>
                <c:pt idx="594">
                  <c:v>11.4918</c:v>
                </c:pt>
                <c:pt idx="595">
                  <c:v>11.4975</c:v>
                </c:pt>
                <c:pt idx="596">
                  <c:v>11.5032</c:v>
                </c:pt>
                <c:pt idx="597">
                  <c:v>11.508900000000001</c:v>
                </c:pt>
                <c:pt idx="598">
                  <c:v>11.5146</c:v>
                </c:pt>
                <c:pt idx="599">
                  <c:v>11.5204</c:v>
                </c:pt>
                <c:pt idx="600">
                  <c:v>11.5261</c:v>
                </c:pt>
                <c:pt idx="601">
                  <c:v>11.5318</c:v>
                </c:pt>
                <c:pt idx="602">
                  <c:v>11.5375</c:v>
                </c:pt>
                <c:pt idx="603">
                  <c:v>11.5433</c:v>
                </c:pt>
                <c:pt idx="604">
                  <c:v>11.548999999999999</c:v>
                </c:pt>
                <c:pt idx="605">
                  <c:v>11.5547</c:v>
                </c:pt>
                <c:pt idx="606">
                  <c:v>11.5604</c:v>
                </c:pt>
                <c:pt idx="607">
                  <c:v>11.5661</c:v>
                </c:pt>
                <c:pt idx="608">
                  <c:v>11.571899999999999</c:v>
                </c:pt>
                <c:pt idx="609">
                  <c:v>11.5776</c:v>
                </c:pt>
                <c:pt idx="610">
                  <c:v>11.583299999999999</c:v>
                </c:pt>
                <c:pt idx="611">
                  <c:v>11.589</c:v>
                </c:pt>
                <c:pt idx="612">
                  <c:v>11.594799999999999</c:v>
                </c:pt>
                <c:pt idx="613">
                  <c:v>11.6005</c:v>
                </c:pt>
                <c:pt idx="614">
                  <c:v>11.606199999999999</c:v>
                </c:pt>
                <c:pt idx="615">
                  <c:v>11.6119</c:v>
                </c:pt>
                <c:pt idx="616">
                  <c:v>11.617599999999999</c:v>
                </c:pt>
                <c:pt idx="617">
                  <c:v>11.6234</c:v>
                </c:pt>
                <c:pt idx="618">
                  <c:v>11.629099999999999</c:v>
                </c:pt>
                <c:pt idx="619">
                  <c:v>11.6348</c:v>
                </c:pt>
                <c:pt idx="620">
                  <c:v>11.640499999999999</c:v>
                </c:pt>
                <c:pt idx="621">
                  <c:v>11.6463</c:v>
                </c:pt>
                <c:pt idx="622">
                  <c:v>11.651999999999999</c:v>
                </c:pt>
                <c:pt idx="623">
                  <c:v>11.6577</c:v>
                </c:pt>
                <c:pt idx="624">
                  <c:v>11.663399999999999</c:v>
                </c:pt>
                <c:pt idx="625">
                  <c:v>11.6691</c:v>
                </c:pt>
                <c:pt idx="626">
                  <c:v>11.674899999999999</c:v>
                </c:pt>
                <c:pt idx="627">
                  <c:v>11.6806</c:v>
                </c:pt>
                <c:pt idx="628">
                  <c:v>11.686299999999999</c:v>
                </c:pt>
                <c:pt idx="629">
                  <c:v>11.692</c:v>
                </c:pt>
                <c:pt idx="630">
                  <c:v>11.697699999999999</c:v>
                </c:pt>
                <c:pt idx="631">
                  <c:v>11.7035</c:v>
                </c:pt>
                <c:pt idx="632">
                  <c:v>11.709199999999999</c:v>
                </c:pt>
                <c:pt idx="633">
                  <c:v>11.7149</c:v>
                </c:pt>
                <c:pt idx="634">
                  <c:v>11.720599999999999</c:v>
                </c:pt>
                <c:pt idx="635">
                  <c:v>11.7264</c:v>
                </c:pt>
                <c:pt idx="636">
                  <c:v>11.732100000000001</c:v>
                </c:pt>
                <c:pt idx="637">
                  <c:v>11.7378</c:v>
                </c:pt>
                <c:pt idx="638">
                  <c:v>11.743499999999999</c:v>
                </c:pt>
                <c:pt idx="639">
                  <c:v>11.7492</c:v>
                </c:pt>
                <c:pt idx="640">
                  <c:v>11.755000000000001</c:v>
                </c:pt>
                <c:pt idx="641">
                  <c:v>11.7607</c:v>
                </c:pt>
                <c:pt idx="642">
                  <c:v>11.766400000000001</c:v>
                </c:pt>
                <c:pt idx="643">
                  <c:v>11.7721</c:v>
                </c:pt>
                <c:pt idx="644">
                  <c:v>11.777900000000001</c:v>
                </c:pt>
                <c:pt idx="645">
                  <c:v>11.7836</c:v>
                </c:pt>
                <c:pt idx="646">
                  <c:v>11.789300000000001</c:v>
                </c:pt>
                <c:pt idx="647">
                  <c:v>11.795</c:v>
                </c:pt>
                <c:pt idx="648">
                  <c:v>11.800700000000001</c:v>
                </c:pt>
                <c:pt idx="649">
                  <c:v>11.8065</c:v>
                </c:pt>
                <c:pt idx="650">
                  <c:v>11.812200000000001</c:v>
                </c:pt>
                <c:pt idx="651">
                  <c:v>11.8179</c:v>
                </c:pt>
                <c:pt idx="652">
                  <c:v>11.823600000000001</c:v>
                </c:pt>
                <c:pt idx="653">
                  <c:v>11.8294</c:v>
                </c:pt>
                <c:pt idx="654">
                  <c:v>11.835100000000001</c:v>
                </c:pt>
                <c:pt idx="655">
                  <c:v>11.8408</c:v>
                </c:pt>
                <c:pt idx="656">
                  <c:v>11.846500000000001</c:v>
                </c:pt>
                <c:pt idx="657">
                  <c:v>11.8522</c:v>
                </c:pt>
                <c:pt idx="658">
                  <c:v>11.858000000000001</c:v>
                </c:pt>
                <c:pt idx="659">
                  <c:v>11.8637</c:v>
                </c:pt>
                <c:pt idx="660">
                  <c:v>11.869400000000001</c:v>
                </c:pt>
                <c:pt idx="661">
                  <c:v>11.8751</c:v>
                </c:pt>
                <c:pt idx="662">
                  <c:v>11.8809</c:v>
                </c:pt>
                <c:pt idx="663">
                  <c:v>11.8866</c:v>
                </c:pt>
                <c:pt idx="664">
                  <c:v>11.892300000000001</c:v>
                </c:pt>
                <c:pt idx="665">
                  <c:v>11.898</c:v>
                </c:pt>
                <c:pt idx="666">
                  <c:v>11.903700000000001</c:v>
                </c:pt>
                <c:pt idx="667">
                  <c:v>11.9095</c:v>
                </c:pt>
                <c:pt idx="668">
                  <c:v>11.9152</c:v>
                </c:pt>
                <c:pt idx="669">
                  <c:v>11.9209</c:v>
                </c:pt>
                <c:pt idx="670">
                  <c:v>11.926600000000001</c:v>
                </c:pt>
                <c:pt idx="671">
                  <c:v>11.9323</c:v>
                </c:pt>
                <c:pt idx="672">
                  <c:v>11.9381</c:v>
                </c:pt>
                <c:pt idx="673">
                  <c:v>11.9438</c:v>
                </c:pt>
                <c:pt idx="674">
                  <c:v>11.9495</c:v>
                </c:pt>
                <c:pt idx="675">
                  <c:v>11.9552</c:v>
                </c:pt>
                <c:pt idx="676">
                  <c:v>11.961</c:v>
                </c:pt>
                <c:pt idx="677">
                  <c:v>11.966699999999999</c:v>
                </c:pt>
                <c:pt idx="678">
                  <c:v>11.9724</c:v>
                </c:pt>
                <c:pt idx="679">
                  <c:v>11.9781</c:v>
                </c:pt>
                <c:pt idx="680">
                  <c:v>11.9838</c:v>
                </c:pt>
                <c:pt idx="681">
                  <c:v>11.989599999999999</c:v>
                </c:pt>
                <c:pt idx="682">
                  <c:v>11.9953</c:v>
                </c:pt>
                <c:pt idx="683">
                  <c:v>12.000999999999999</c:v>
                </c:pt>
                <c:pt idx="684">
                  <c:v>12.0067</c:v>
                </c:pt>
                <c:pt idx="685">
                  <c:v>12.012499999999999</c:v>
                </c:pt>
                <c:pt idx="686">
                  <c:v>12.0182</c:v>
                </c:pt>
                <c:pt idx="687">
                  <c:v>12.023899999999999</c:v>
                </c:pt>
                <c:pt idx="688">
                  <c:v>12.0296</c:v>
                </c:pt>
                <c:pt idx="689">
                  <c:v>12.035299999999999</c:v>
                </c:pt>
                <c:pt idx="690">
                  <c:v>12.0411</c:v>
                </c:pt>
                <c:pt idx="691">
                  <c:v>12.046799999999999</c:v>
                </c:pt>
                <c:pt idx="692">
                  <c:v>12.0525</c:v>
                </c:pt>
                <c:pt idx="693">
                  <c:v>12.058199999999999</c:v>
                </c:pt>
                <c:pt idx="694">
                  <c:v>12.064</c:v>
                </c:pt>
                <c:pt idx="695">
                  <c:v>12.069699999999999</c:v>
                </c:pt>
                <c:pt idx="696">
                  <c:v>12.0754</c:v>
                </c:pt>
                <c:pt idx="697">
                  <c:v>12.081099999999999</c:v>
                </c:pt>
                <c:pt idx="698">
                  <c:v>12.0868</c:v>
                </c:pt>
                <c:pt idx="699">
                  <c:v>12.092599999999999</c:v>
                </c:pt>
                <c:pt idx="700">
                  <c:v>12.0983</c:v>
                </c:pt>
                <c:pt idx="701">
                  <c:v>12.103999999999999</c:v>
                </c:pt>
                <c:pt idx="702">
                  <c:v>12.1097</c:v>
                </c:pt>
                <c:pt idx="703">
                  <c:v>12.115500000000001</c:v>
                </c:pt>
                <c:pt idx="704">
                  <c:v>12.1212</c:v>
                </c:pt>
                <c:pt idx="705">
                  <c:v>12.126899999999999</c:v>
                </c:pt>
                <c:pt idx="706">
                  <c:v>12.1326</c:v>
                </c:pt>
                <c:pt idx="707">
                  <c:v>12.138299999999999</c:v>
                </c:pt>
                <c:pt idx="708">
                  <c:v>12.1441</c:v>
                </c:pt>
                <c:pt idx="709">
                  <c:v>12.149800000000001</c:v>
                </c:pt>
                <c:pt idx="710">
                  <c:v>12.1555</c:v>
                </c:pt>
                <c:pt idx="711">
                  <c:v>12.161199999999999</c:v>
                </c:pt>
                <c:pt idx="712">
                  <c:v>12.167</c:v>
                </c:pt>
                <c:pt idx="713">
                  <c:v>12.172700000000001</c:v>
                </c:pt>
                <c:pt idx="714">
                  <c:v>12.1784</c:v>
                </c:pt>
                <c:pt idx="715">
                  <c:v>12.184100000000001</c:v>
                </c:pt>
                <c:pt idx="716">
                  <c:v>12.1898</c:v>
                </c:pt>
                <c:pt idx="717">
                  <c:v>12.195600000000001</c:v>
                </c:pt>
                <c:pt idx="718">
                  <c:v>12.2013</c:v>
                </c:pt>
                <c:pt idx="719">
                  <c:v>12.207000000000001</c:v>
                </c:pt>
                <c:pt idx="720">
                  <c:v>12.2127</c:v>
                </c:pt>
                <c:pt idx="721">
                  <c:v>12.218400000000001</c:v>
                </c:pt>
                <c:pt idx="722">
                  <c:v>12.2242</c:v>
                </c:pt>
                <c:pt idx="723">
                  <c:v>12.229900000000001</c:v>
                </c:pt>
                <c:pt idx="724">
                  <c:v>12.2356</c:v>
                </c:pt>
                <c:pt idx="725">
                  <c:v>12.241300000000001</c:v>
                </c:pt>
                <c:pt idx="726">
                  <c:v>12.2471</c:v>
                </c:pt>
                <c:pt idx="727">
                  <c:v>12.252800000000001</c:v>
                </c:pt>
                <c:pt idx="728">
                  <c:v>12.2585</c:v>
                </c:pt>
                <c:pt idx="729">
                  <c:v>12.264200000000001</c:v>
                </c:pt>
                <c:pt idx="730">
                  <c:v>12.2699</c:v>
                </c:pt>
                <c:pt idx="731">
                  <c:v>12.275700000000001</c:v>
                </c:pt>
                <c:pt idx="732">
                  <c:v>12.2814</c:v>
                </c:pt>
                <c:pt idx="733">
                  <c:v>12.287100000000001</c:v>
                </c:pt>
                <c:pt idx="734">
                  <c:v>12.2928</c:v>
                </c:pt>
                <c:pt idx="735">
                  <c:v>12.2986</c:v>
                </c:pt>
                <c:pt idx="736">
                  <c:v>12.3043</c:v>
                </c:pt>
                <c:pt idx="737">
                  <c:v>12.31</c:v>
                </c:pt>
                <c:pt idx="738">
                  <c:v>12.3157</c:v>
                </c:pt>
                <c:pt idx="739">
                  <c:v>12.321400000000001</c:v>
                </c:pt>
                <c:pt idx="740">
                  <c:v>12.327199999999999</c:v>
                </c:pt>
                <c:pt idx="741">
                  <c:v>12.3329</c:v>
                </c:pt>
                <c:pt idx="742">
                  <c:v>12.3386</c:v>
                </c:pt>
                <c:pt idx="743">
                  <c:v>12.3443</c:v>
                </c:pt>
                <c:pt idx="744">
                  <c:v>12.350099999999999</c:v>
                </c:pt>
                <c:pt idx="745">
                  <c:v>12.3558</c:v>
                </c:pt>
                <c:pt idx="746">
                  <c:v>12.361499999999999</c:v>
                </c:pt>
                <c:pt idx="747">
                  <c:v>12.3672</c:v>
                </c:pt>
                <c:pt idx="748">
                  <c:v>12.3729</c:v>
                </c:pt>
                <c:pt idx="749">
                  <c:v>12.3787</c:v>
                </c:pt>
                <c:pt idx="750">
                  <c:v>12.384399999999999</c:v>
                </c:pt>
                <c:pt idx="751">
                  <c:v>12.3901</c:v>
                </c:pt>
                <c:pt idx="752">
                  <c:v>12.395799999999999</c:v>
                </c:pt>
                <c:pt idx="753">
                  <c:v>12.4016</c:v>
                </c:pt>
                <c:pt idx="754">
                  <c:v>12.407299999999999</c:v>
                </c:pt>
                <c:pt idx="755">
                  <c:v>12.413</c:v>
                </c:pt>
                <c:pt idx="756">
                  <c:v>12.418699999999999</c:v>
                </c:pt>
                <c:pt idx="757">
                  <c:v>12.4244</c:v>
                </c:pt>
                <c:pt idx="758">
                  <c:v>12.430199999999999</c:v>
                </c:pt>
                <c:pt idx="759">
                  <c:v>12.4359</c:v>
                </c:pt>
                <c:pt idx="760">
                  <c:v>12.441599999999999</c:v>
                </c:pt>
                <c:pt idx="761">
                  <c:v>12.4473</c:v>
                </c:pt>
                <c:pt idx="762">
                  <c:v>12.452999999999999</c:v>
                </c:pt>
                <c:pt idx="763">
                  <c:v>12.4588</c:v>
                </c:pt>
                <c:pt idx="764">
                  <c:v>12.464499999999999</c:v>
                </c:pt>
                <c:pt idx="765">
                  <c:v>12.4702</c:v>
                </c:pt>
                <c:pt idx="766">
                  <c:v>12.475899999999999</c:v>
                </c:pt>
                <c:pt idx="767">
                  <c:v>12.4817</c:v>
                </c:pt>
                <c:pt idx="768">
                  <c:v>12.487399999999999</c:v>
                </c:pt>
                <c:pt idx="769">
                  <c:v>12.4931</c:v>
                </c:pt>
                <c:pt idx="770">
                  <c:v>12.498799999999999</c:v>
                </c:pt>
                <c:pt idx="771">
                  <c:v>12.5045</c:v>
                </c:pt>
                <c:pt idx="772">
                  <c:v>12.510300000000001</c:v>
                </c:pt>
                <c:pt idx="773">
                  <c:v>12.516</c:v>
                </c:pt>
                <c:pt idx="774">
                  <c:v>12.521699999999999</c:v>
                </c:pt>
                <c:pt idx="775">
                  <c:v>12.5274</c:v>
                </c:pt>
                <c:pt idx="776">
                  <c:v>12.533200000000001</c:v>
                </c:pt>
                <c:pt idx="777">
                  <c:v>12.5389</c:v>
                </c:pt>
                <c:pt idx="778">
                  <c:v>12.544600000000001</c:v>
                </c:pt>
                <c:pt idx="779">
                  <c:v>12.5503</c:v>
                </c:pt>
                <c:pt idx="780">
                  <c:v>12.555999999999999</c:v>
                </c:pt>
                <c:pt idx="781">
                  <c:v>12.5618</c:v>
                </c:pt>
                <c:pt idx="782">
                  <c:v>12.567500000000001</c:v>
                </c:pt>
                <c:pt idx="783">
                  <c:v>12.5732</c:v>
                </c:pt>
                <c:pt idx="784">
                  <c:v>12.578900000000001</c:v>
                </c:pt>
                <c:pt idx="785">
                  <c:v>12.5847</c:v>
                </c:pt>
                <c:pt idx="786">
                  <c:v>12.590400000000001</c:v>
                </c:pt>
                <c:pt idx="787">
                  <c:v>12.5961</c:v>
                </c:pt>
                <c:pt idx="788">
                  <c:v>12.601800000000001</c:v>
                </c:pt>
                <c:pt idx="789">
                  <c:v>12.6075</c:v>
                </c:pt>
                <c:pt idx="790">
                  <c:v>12.613300000000001</c:v>
                </c:pt>
                <c:pt idx="791">
                  <c:v>12.619</c:v>
                </c:pt>
                <c:pt idx="792">
                  <c:v>12.624700000000001</c:v>
                </c:pt>
                <c:pt idx="793">
                  <c:v>12.6304</c:v>
                </c:pt>
                <c:pt idx="794">
                  <c:v>12.636200000000001</c:v>
                </c:pt>
                <c:pt idx="795">
                  <c:v>12.6419</c:v>
                </c:pt>
                <c:pt idx="796">
                  <c:v>12.647600000000001</c:v>
                </c:pt>
                <c:pt idx="797">
                  <c:v>12.6533</c:v>
                </c:pt>
                <c:pt idx="798">
                  <c:v>12.659000000000001</c:v>
                </c:pt>
                <c:pt idx="799">
                  <c:v>12.6648</c:v>
                </c:pt>
                <c:pt idx="800">
                  <c:v>12.670500000000001</c:v>
                </c:pt>
                <c:pt idx="801">
                  <c:v>12.6762</c:v>
                </c:pt>
                <c:pt idx="802">
                  <c:v>12.681900000000001</c:v>
                </c:pt>
                <c:pt idx="803">
                  <c:v>12.6876</c:v>
                </c:pt>
                <c:pt idx="804">
                  <c:v>12.6934</c:v>
                </c:pt>
                <c:pt idx="805">
                  <c:v>12.6991</c:v>
                </c:pt>
                <c:pt idx="806">
                  <c:v>12.704800000000001</c:v>
                </c:pt>
                <c:pt idx="807">
                  <c:v>12.7105</c:v>
                </c:pt>
                <c:pt idx="808">
                  <c:v>12.7163</c:v>
                </c:pt>
                <c:pt idx="809">
                  <c:v>12.722</c:v>
                </c:pt>
                <c:pt idx="810">
                  <c:v>12.7277</c:v>
                </c:pt>
                <c:pt idx="811">
                  <c:v>12.7334</c:v>
                </c:pt>
                <c:pt idx="812">
                  <c:v>12.739100000000001</c:v>
                </c:pt>
                <c:pt idx="813">
                  <c:v>12.744899999999999</c:v>
                </c:pt>
                <c:pt idx="814">
                  <c:v>12.7506</c:v>
                </c:pt>
                <c:pt idx="815">
                  <c:v>12.7563</c:v>
                </c:pt>
                <c:pt idx="816">
                  <c:v>12.762</c:v>
                </c:pt>
                <c:pt idx="817">
                  <c:v>12.767799999999999</c:v>
                </c:pt>
                <c:pt idx="818">
                  <c:v>12.7735</c:v>
                </c:pt>
                <c:pt idx="819">
                  <c:v>12.779199999999999</c:v>
                </c:pt>
                <c:pt idx="820">
                  <c:v>12.7849</c:v>
                </c:pt>
                <c:pt idx="821">
                  <c:v>12.7906</c:v>
                </c:pt>
                <c:pt idx="822">
                  <c:v>12.7964</c:v>
                </c:pt>
                <c:pt idx="823">
                  <c:v>12.802099999999999</c:v>
                </c:pt>
                <c:pt idx="824">
                  <c:v>12.8078</c:v>
                </c:pt>
                <c:pt idx="825">
                  <c:v>12.813499999999999</c:v>
                </c:pt>
                <c:pt idx="826">
                  <c:v>12.8193</c:v>
                </c:pt>
                <c:pt idx="827">
                  <c:v>12.824999999999999</c:v>
                </c:pt>
                <c:pt idx="828">
                  <c:v>12.8307</c:v>
                </c:pt>
                <c:pt idx="829">
                  <c:v>12.836399999999999</c:v>
                </c:pt>
                <c:pt idx="830">
                  <c:v>12.8421</c:v>
                </c:pt>
                <c:pt idx="831">
                  <c:v>12.847899999999999</c:v>
                </c:pt>
                <c:pt idx="832">
                  <c:v>12.8536</c:v>
                </c:pt>
                <c:pt idx="833">
                  <c:v>12.859299999999999</c:v>
                </c:pt>
                <c:pt idx="834">
                  <c:v>12.865</c:v>
                </c:pt>
                <c:pt idx="835">
                  <c:v>12.870799999999999</c:v>
                </c:pt>
                <c:pt idx="836">
                  <c:v>12.8765</c:v>
                </c:pt>
                <c:pt idx="837">
                  <c:v>12.882199999999999</c:v>
                </c:pt>
                <c:pt idx="838">
                  <c:v>12.8879</c:v>
                </c:pt>
                <c:pt idx="839">
                  <c:v>12.893599999999999</c:v>
                </c:pt>
                <c:pt idx="840">
                  <c:v>12.8994</c:v>
                </c:pt>
                <c:pt idx="841">
                  <c:v>12.905099999999999</c:v>
                </c:pt>
                <c:pt idx="842">
                  <c:v>12.9108</c:v>
                </c:pt>
                <c:pt idx="843">
                  <c:v>12.916499999999999</c:v>
                </c:pt>
                <c:pt idx="844">
                  <c:v>12.9223</c:v>
                </c:pt>
                <c:pt idx="845">
                  <c:v>12.928000000000001</c:v>
                </c:pt>
                <c:pt idx="846">
                  <c:v>12.9337</c:v>
                </c:pt>
                <c:pt idx="847">
                  <c:v>12.939399999999999</c:v>
                </c:pt>
                <c:pt idx="848">
                  <c:v>12.9451</c:v>
                </c:pt>
                <c:pt idx="849">
                  <c:v>12.950900000000001</c:v>
                </c:pt>
                <c:pt idx="850">
                  <c:v>12.9566</c:v>
                </c:pt>
                <c:pt idx="851">
                  <c:v>12.962300000000001</c:v>
                </c:pt>
                <c:pt idx="852">
                  <c:v>12.968</c:v>
                </c:pt>
                <c:pt idx="853">
                  <c:v>12.973699999999999</c:v>
                </c:pt>
                <c:pt idx="854">
                  <c:v>12.9795</c:v>
                </c:pt>
                <c:pt idx="855">
                  <c:v>12.985200000000001</c:v>
                </c:pt>
                <c:pt idx="856">
                  <c:v>12.9909</c:v>
                </c:pt>
                <c:pt idx="857">
                  <c:v>12.996600000000001</c:v>
                </c:pt>
                <c:pt idx="858">
                  <c:v>13.0024</c:v>
                </c:pt>
                <c:pt idx="859">
                  <c:v>13.008100000000001</c:v>
                </c:pt>
                <c:pt idx="860">
                  <c:v>13.0138</c:v>
                </c:pt>
                <c:pt idx="861">
                  <c:v>13.019500000000001</c:v>
                </c:pt>
                <c:pt idx="862">
                  <c:v>13.0252</c:v>
                </c:pt>
                <c:pt idx="863">
                  <c:v>13.031000000000001</c:v>
                </c:pt>
                <c:pt idx="864">
                  <c:v>13.0367</c:v>
                </c:pt>
                <c:pt idx="865">
                  <c:v>13.042400000000001</c:v>
                </c:pt>
                <c:pt idx="866">
                  <c:v>13.0481</c:v>
                </c:pt>
                <c:pt idx="867">
                  <c:v>13.053900000000001</c:v>
                </c:pt>
                <c:pt idx="868">
                  <c:v>13.0596</c:v>
                </c:pt>
                <c:pt idx="869">
                  <c:v>13.065300000000001</c:v>
                </c:pt>
                <c:pt idx="870">
                  <c:v>13.071</c:v>
                </c:pt>
                <c:pt idx="871">
                  <c:v>13.076700000000001</c:v>
                </c:pt>
                <c:pt idx="872">
                  <c:v>13.0825</c:v>
                </c:pt>
                <c:pt idx="873">
                  <c:v>13.088200000000001</c:v>
                </c:pt>
                <c:pt idx="874">
                  <c:v>13.0939</c:v>
                </c:pt>
                <c:pt idx="875">
                  <c:v>13.099600000000001</c:v>
                </c:pt>
                <c:pt idx="876">
                  <c:v>13.105399999999999</c:v>
                </c:pt>
                <c:pt idx="877">
                  <c:v>13.1111</c:v>
                </c:pt>
                <c:pt idx="878">
                  <c:v>13.1168</c:v>
                </c:pt>
                <c:pt idx="879">
                  <c:v>13.1225</c:v>
                </c:pt>
                <c:pt idx="880">
                  <c:v>13.1282</c:v>
                </c:pt>
                <c:pt idx="881">
                  <c:v>13.134</c:v>
                </c:pt>
                <c:pt idx="882">
                  <c:v>13.139699999999999</c:v>
                </c:pt>
                <c:pt idx="883">
                  <c:v>13.1454</c:v>
                </c:pt>
                <c:pt idx="884">
                  <c:v>13.1511</c:v>
                </c:pt>
                <c:pt idx="885">
                  <c:v>13.1569</c:v>
                </c:pt>
                <c:pt idx="886">
                  <c:v>13.162599999999999</c:v>
                </c:pt>
                <c:pt idx="887">
                  <c:v>13.1683</c:v>
                </c:pt>
                <c:pt idx="888">
                  <c:v>13.173999999999999</c:v>
                </c:pt>
                <c:pt idx="889">
                  <c:v>13.1797</c:v>
                </c:pt>
                <c:pt idx="890">
                  <c:v>13.185499999999999</c:v>
                </c:pt>
                <c:pt idx="891">
                  <c:v>13.1912</c:v>
                </c:pt>
                <c:pt idx="892">
                  <c:v>13.196899999999999</c:v>
                </c:pt>
                <c:pt idx="893">
                  <c:v>13.2026</c:v>
                </c:pt>
                <c:pt idx="894">
                  <c:v>13.208299999999999</c:v>
                </c:pt>
                <c:pt idx="895">
                  <c:v>13.2141</c:v>
                </c:pt>
                <c:pt idx="896">
                  <c:v>13.219799999999999</c:v>
                </c:pt>
                <c:pt idx="897">
                  <c:v>13.2255</c:v>
                </c:pt>
                <c:pt idx="898">
                  <c:v>13.231199999999999</c:v>
                </c:pt>
                <c:pt idx="899">
                  <c:v>13.237</c:v>
                </c:pt>
                <c:pt idx="900">
                  <c:v>13.242699999999999</c:v>
                </c:pt>
                <c:pt idx="901">
                  <c:v>13.2484</c:v>
                </c:pt>
                <c:pt idx="902">
                  <c:v>13.254099999999999</c:v>
                </c:pt>
                <c:pt idx="903">
                  <c:v>13.2598</c:v>
                </c:pt>
                <c:pt idx="904">
                  <c:v>13.265599999999999</c:v>
                </c:pt>
                <c:pt idx="905">
                  <c:v>13.2713</c:v>
                </c:pt>
                <c:pt idx="906">
                  <c:v>13.276999999999999</c:v>
                </c:pt>
                <c:pt idx="907">
                  <c:v>13.2827</c:v>
                </c:pt>
                <c:pt idx="908">
                  <c:v>13.288500000000001</c:v>
                </c:pt>
                <c:pt idx="909">
                  <c:v>13.2942</c:v>
                </c:pt>
                <c:pt idx="910">
                  <c:v>13.299899999999999</c:v>
                </c:pt>
                <c:pt idx="911">
                  <c:v>13.3056</c:v>
                </c:pt>
                <c:pt idx="912">
                  <c:v>13.311299999999999</c:v>
                </c:pt>
                <c:pt idx="913">
                  <c:v>13.3171</c:v>
                </c:pt>
                <c:pt idx="914">
                  <c:v>13.322800000000001</c:v>
                </c:pt>
                <c:pt idx="915">
                  <c:v>13.3285</c:v>
                </c:pt>
                <c:pt idx="916">
                  <c:v>13.334199999999999</c:v>
                </c:pt>
                <c:pt idx="917">
                  <c:v>13.34</c:v>
                </c:pt>
                <c:pt idx="918">
                  <c:v>13.345700000000001</c:v>
                </c:pt>
                <c:pt idx="919">
                  <c:v>13.3514</c:v>
                </c:pt>
                <c:pt idx="920">
                  <c:v>13.357100000000001</c:v>
                </c:pt>
                <c:pt idx="921">
                  <c:v>13.3628</c:v>
                </c:pt>
                <c:pt idx="922">
                  <c:v>13.368600000000001</c:v>
                </c:pt>
                <c:pt idx="923">
                  <c:v>13.3743</c:v>
                </c:pt>
                <c:pt idx="924">
                  <c:v>13.38</c:v>
                </c:pt>
                <c:pt idx="925">
                  <c:v>13.3857</c:v>
                </c:pt>
                <c:pt idx="926">
                  <c:v>13.391500000000001</c:v>
                </c:pt>
                <c:pt idx="927">
                  <c:v>13.3972</c:v>
                </c:pt>
                <c:pt idx="928">
                  <c:v>13.402900000000001</c:v>
                </c:pt>
                <c:pt idx="929">
                  <c:v>13.4086</c:v>
                </c:pt>
                <c:pt idx="930">
                  <c:v>13.414300000000001</c:v>
                </c:pt>
                <c:pt idx="931">
                  <c:v>13.4201</c:v>
                </c:pt>
                <c:pt idx="932">
                  <c:v>13.425800000000001</c:v>
                </c:pt>
                <c:pt idx="933">
                  <c:v>13.4315</c:v>
                </c:pt>
                <c:pt idx="934">
                  <c:v>13.437200000000001</c:v>
                </c:pt>
                <c:pt idx="935">
                  <c:v>13.4429</c:v>
                </c:pt>
                <c:pt idx="936">
                  <c:v>13.448700000000001</c:v>
                </c:pt>
                <c:pt idx="937">
                  <c:v>13.4544</c:v>
                </c:pt>
                <c:pt idx="938">
                  <c:v>13.460100000000001</c:v>
                </c:pt>
                <c:pt idx="939">
                  <c:v>13.4658</c:v>
                </c:pt>
                <c:pt idx="940">
                  <c:v>13.4716</c:v>
                </c:pt>
                <c:pt idx="941">
                  <c:v>13.4773</c:v>
                </c:pt>
                <c:pt idx="942">
                  <c:v>13.483000000000001</c:v>
                </c:pt>
                <c:pt idx="943">
                  <c:v>13.4887</c:v>
                </c:pt>
                <c:pt idx="944">
                  <c:v>13.494400000000001</c:v>
                </c:pt>
                <c:pt idx="945">
                  <c:v>13.5002</c:v>
                </c:pt>
                <c:pt idx="946">
                  <c:v>13.5059</c:v>
                </c:pt>
                <c:pt idx="947">
                  <c:v>13.5116</c:v>
                </c:pt>
                <c:pt idx="948">
                  <c:v>13.517300000000001</c:v>
                </c:pt>
                <c:pt idx="949">
                  <c:v>13.523099999999999</c:v>
                </c:pt>
                <c:pt idx="950">
                  <c:v>13.5288</c:v>
                </c:pt>
                <c:pt idx="951">
                  <c:v>13.5345</c:v>
                </c:pt>
                <c:pt idx="952">
                  <c:v>13.5402</c:v>
                </c:pt>
                <c:pt idx="953">
                  <c:v>13.5459</c:v>
                </c:pt>
                <c:pt idx="954">
                  <c:v>13.5517</c:v>
                </c:pt>
                <c:pt idx="955">
                  <c:v>13.557399999999999</c:v>
                </c:pt>
                <c:pt idx="956">
                  <c:v>13.5631</c:v>
                </c:pt>
                <c:pt idx="957">
                  <c:v>13.5688</c:v>
                </c:pt>
                <c:pt idx="958">
                  <c:v>13.5746</c:v>
                </c:pt>
                <c:pt idx="959">
                  <c:v>13.580299999999999</c:v>
                </c:pt>
                <c:pt idx="960">
                  <c:v>13.586</c:v>
                </c:pt>
                <c:pt idx="961">
                  <c:v>13.591699999999999</c:v>
                </c:pt>
                <c:pt idx="962">
                  <c:v>13.5974</c:v>
                </c:pt>
                <c:pt idx="963">
                  <c:v>13.603199999999999</c:v>
                </c:pt>
                <c:pt idx="964">
                  <c:v>13.6089</c:v>
                </c:pt>
                <c:pt idx="965">
                  <c:v>13.614599999999999</c:v>
                </c:pt>
                <c:pt idx="966">
                  <c:v>13.6203</c:v>
                </c:pt>
                <c:pt idx="967">
                  <c:v>13.626099999999999</c:v>
                </c:pt>
                <c:pt idx="968">
                  <c:v>13.6318</c:v>
                </c:pt>
                <c:pt idx="969">
                  <c:v>13.637499999999999</c:v>
                </c:pt>
                <c:pt idx="970">
                  <c:v>13.6432</c:v>
                </c:pt>
                <c:pt idx="971">
                  <c:v>13.648899999999999</c:v>
                </c:pt>
                <c:pt idx="972">
                  <c:v>13.6547</c:v>
                </c:pt>
                <c:pt idx="973">
                  <c:v>13.660399999999999</c:v>
                </c:pt>
                <c:pt idx="974">
                  <c:v>13.6661</c:v>
                </c:pt>
                <c:pt idx="975">
                  <c:v>13.671799999999999</c:v>
                </c:pt>
                <c:pt idx="976">
                  <c:v>13.6776</c:v>
                </c:pt>
                <c:pt idx="977">
                  <c:v>13.683299999999999</c:v>
                </c:pt>
                <c:pt idx="978">
                  <c:v>13.689</c:v>
                </c:pt>
                <c:pt idx="979">
                  <c:v>13.694699999999999</c:v>
                </c:pt>
                <c:pt idx="980">
                  <c:v>13.7004</c:v>
                </c:pt>
                <c:pt idx="981">
                  <c:v>13.706200000000001</c:v>
                </c:pt>
                <c:pt idx="982">
                  <c:v>13.7119</c:v>
                </c:pt>
                <c:pt idx="983">
                  <c:v>13.717599999999999</c:v>
                </c:pt>
                <c:pt idx="984">
                  <c:v>13.7233</c:v>
                </c:pt>
                <c:pt idx="985">
                  <c:v>13.728999999999999</c:v>
                </c:pt>
                <c:pt idx="986">
                  <c:v>13.7348</c:v>
                </c:pt>
                <c:pt idx="987">
                  <c:v>13.740500000000001</c:v>
                </c:pt>
                <c:pt idx="988">
                  <c:v>13.7462</c:v>
                </c:pt>
                <c:pt idx="989">
                  <c:v>13.751899999999999</c:v>
                </c:pt>
                <c:pt idx="990">
                  <c:v>13.7577</c:v>
                </c:pt>
                <c:pt idx="991">
                  <c:v>13.763400000000001</c:v>
                </c:pt>
                <c:pt idx="992">
                  <c:v>13.7691</c:v>
                </c:pt>
                <c:pt idx="993">
                  <c:v>13.774800000000001</c:v>
                </c:pt>
                <c:pt idx="994">
                  <c:v>13.7805</c:v>
                </c:pt>
                <c:pt idx="995">
                  <c:v>13.786300000000001</c:v>
                </c:pt>
                <c:pt idx="996">
                  <c:v>13.792</c:v>
                </c:pt>
                <c:pt idx="997">
                  <c:v>13.797700000000001</c:v>
                </c:pt>
                <c:pt idx="998">
                  <c:v>13.8034</c:v>
                </c:pt>
                <c:pt idx="999">
                  <c:v>13.809200000000001</c:v>
                </c:pt>
                <c:pt idx="1000">
                  <c:v>13.8149</c:v>
                </c:pt>
                <c:pt idx="1001">
                  <c:v>13.820600000000001</c:v>
                </c:pt>
                <c:pt idx="1002">
                  <c:v>13.8263</c:v>
                </c:pt>
                <c:pt idx="1003">
                  <c:v>13.832000000000001</c:v>
                </c:pt>
                <c:pt idx="1004">
                  <c:v>13.8378</c:v>
                </c:pt>
                <c:pt idx="1005">
                  <c:v>13.843500000000001</c:v>
                </c:pt>
                <c:pt idx="1006">
                  <c:v>13.8492</c:v>
                </c:pt>
                <c:pt idx="1007">
                  <c:v>13.854900000000001</c:v>
                </c:pt>
                <c:pt idx="1008">
                  <c:v>13.8607</c:v>
                </c:pt>
                <c:pt idx="1009">
                  <c:v>13.866400000000001</c:v>
                </c:pt>
                <c:pt idx="1010">
                  <c:v>13.8721</c:v>
                </c:pt>
                <c:pt idx="1011">
                  <c:v>13.877800000000001</c:v>
                </c:pt>
                <c:pt idx="1012">
                  <c:v>13.8835</c:v>
                </c:pt>
                <c:pt idx="1013">
                  <c:v>13.8893</c:v>
                </c:pt>
                <c:pt idx="1014">
                  <c:v>13.895</c:v>
                </c:pt>
                <c:pt idx="1015">
                  <c:v>13.900700000000001</c:v>
                </c:pt>
                <c:pt idx="1016">
                  <c:v>13.9064</c:v>
                </c:pt>
                <c:pt idx="1017">
                  <c:v>13.9122</c:v>
                </c:pt>
                <c:pt idx="1018">
                  <c:v>13.917899999999999</c:v>
                </c:pt>
                <c:pt idx="1019">
                  <c:v>13.9236</c:v>
                </c:pt>
                <c:pt idx="1020">
                  <c:v>13.9293</c:v>
                </c:pt>
                <c:pt idx="1021">
                  <c:v>13.935</c:v>
                </c:pt>
                <c:pt idx="1022">
                  <c:v>13.940799999999999</c:v>
                </c:pt>
                <c:pt idx="1023">
                  <c:v>13.9465</c:v>
                </c:pt>
                <c:pt idx="1024">
                  <c:v>13.952199999999999</c:v>
                </c:pt>
                <c:pt idx="1025">
                  <c:v>13.9579</c:v>
                </c:pt>
                <c:pt idx="1026">
                  <c:v>13.9636</c:v>
                </c:pt>
                <c:pt idx="1027">
                  <c:v>13.9694</c:v>
                </c:pt>
                <c:pt idx="1028">
                  <c:v>13.975099999999999</c:v>
                </c:pt>
                <c:pt idx="1029">
                  <c:v>13.9808</c:v>
                </c:pt>
                <c:pt idx="1030">
                  <c:v>13.986499999999999</c:v>
                </c:pt>
                <c:pt idx="1031">
                  <c:v>13.9923</c:v>
                </c:pt>
                <c:pt idx="1032">
                  <c:v>13.997999999999999</c:v>
                </c:pt>
                <c:pt idx="1033">
                  <c:v>14.0037</c:v>
                </c:pt>
                <c:pt idx="1034">
                  <c:v>14.009399999999999</c:v>
                </c:pt>
                <c:pt idx="1035">
                  <c:v>14.0151</c:v>
                </c:pt>
                <c:pt idx="1036">
                  <c:v>14.020899999999999</c:v>
                </c:pt>
                <c:pt idx="1037">
                  <c:v>14.0266</c:v>
                </c:pt>
                <c:pt idx="1038">
                  <c:v>14.032299999999999</c:v>
                </c:pt>
                <c:pt idx="1039">
                  <c:v>14.038</c:v>
                </c:pt>
                <c:pt idx="1040">
                  <c:v>14.043799999999999</c:v>
                </c:pt>
                <c:pt idx="1041">
                  <c:v>14.0495</c:v>
                </c:pt>
                <c:pt idx="1042">
                  <c:v>14.055199999999999</c:v>
                </c:pt>
                <c:pt idx="1043">
                  <c:v>14.0609</c:v>
                </c:pt>
                <c:pt idx="1044">
                  <c:v>14.066599999999999</c:v>
                </c:pt>
                <c:pt idx="1045">
                  <c:v>14.0724</c:v>
                </c:pt>
                <c:pt idx="1046">
                  <c:v>14.078099999999999</c:v>
                </c:pt>
                <c:pt idx="1047">
                  <c:v>14.0838</c:v>
                </c:pt>
                <c:pt idx="1048">
                  <c:v>14.089499999999999</c:v>
                </c:pt>
                <c:pt idx="1049">
                  <c:v>14.0953</c:v>
                </c:pt>
                <c:pt idx="1050">
                  <c:v>14.101000000000001</c:v>
                </c:pt>
                <c:pt idx="1051">
                  <c:v>14.1067</c:v>
                </c:pt>
                <c:pt idx="1052">
                  <c:v>14.112399999999999</c:v>
                </c:pt>
                <c:pt idx="1053">
                  <c:v>14.1181</c:v>
                </c:pt>
                <c:pt idx="1054">
                  <c:v>14.123900000000001</c:v>
                </c:pt>
                <c:pt idx="1055">
                  <c:v>14.1296</c:v>
                </c:pt>
                <c:pt idx="1056">
                  <c:v>14.135300000000001</c:v>
                </c:pt>
                <c:pt idx="1057">
                  <c:v>14.141</c:v>
                </c:pt>
                <c:pt idx="1058">
                  <c:v>14.146800000000001</c:v>
                </c:pt>
                <c:pt idx="1059">
                  <c:v>14.1525</c:v>
                </c:pt>
                <c:pt idx="1060">
                  <c:v>14.158200000000001</c:v>
                </c:pt>
                <c:pt idx="1061">
                  <c:v>14.1639</c:v>
                </c:pt>
                <c:pt idx="1062">
                  <c:v>14.169600000000001</c:v>
                </c:pt>
                <c:pt idx="1063">
                  <c:v>14.1754</c:v>
                </c:pt>
                <c:pt idx="1064">
                  <c:v>14.181100000000001</c:v>
                </c:pt>
                <c:pt idx="1065">
                  <c:v>14.1868</c:v>
                </c:pt>
                <c:pt idx="1066">
                  <c:v>14.192500000000001</c:v>
                </c:pt>
                <c:pt idx="1067">
                  <c:v>14.1982</c:v>
                </c:pt>
                <c:pt idx="1068">
                  <c:v>14.204000000000001</c:v>
                </c:pt>
                <c:pt idx="1069">
                  <c:v>14.2097</c:v>
                </c:pt>
                <c:pt idx="1070">
                  <c:v>14.215400000000001</c:v>
                </c:pt>
                <c:pt idx="1071">
                  <c:v>14.2211</c:v>
                </c:pt>
                <c:pt idx="1072">
                  <c:v>14.226900000000001</c:v>
                </c:pt>
                <c:pt idx="1073">
                  <c:v>14.2326</c:v>
                </c:pt>
                <c:pt idx="1074">
                  <c:v>14.238300000000001</c:v>
                </c:pt>
                <c:pt idx="1075">
                  <c:v>14.244</c:v>
                </c:pt>
                <c:pt idx="1076">
                  <c:v>14.249700000000001</c:v>
                </c:pt>
                <c:pt idx="1077">
                  <c:v>14.2555</c:v>
                </c:pt>
                <c:pt idx="1078">
                  <c:v>14.261200000000001</c:v>
                </c:pt>
                <c:pt idx="1079">
                  <c:v>14.2669</c:v>
                </c:pt>
                <c:pt idx="1080">
                  <c:v>14.272600000000001</c:v>
                </c:pt>
                <c:pt idx="1081">
                  <c:v>14.2784</c:v>
                </c:pt>
                <c:pt idx="1082">
                  <c:v>14.2841</c:v>
                </c:pt>
                <c:pt idx="1083">
                  <c:v>14.2898</c:v>
                </c:pt>
                <c:pt idx="1084">
                  <c:v>14.295500000000001</c:v>
                </c:pt>
                <c:pt idx="1085">
                  <c:v>14.3012</c:v>
                </c:pt>
                <c:pt idx="1086">
                  <c:v>14.307</c:v>
                </c:pt>
                <c:pt idx="1087">
                  <c:v>14.3127</c:v>
                </c:pt>
                <c:pt idx="1088">
                  <c:v>14.3184</c:v>
                </c:pt>
                <c:pt idx="1089">
                  <c:v>14.3241</c:v>
                </c:pt>
                <c:pt idx="1090">
                  <c:v>14.3299</c:v>
                </c:pt>
                <c:pt idx="1091">
                  <c:v>14.335599999999999</c:v>
                </c:pt>
                <c:pt idx="1092">
                  <c:v>14.3413</c:v>
                </c:pt>
                <c:pt idx="1093">
                  <c:v>14.347</c:v>
                </c:pt>
                <c:pt idx="1094">
                  <c:v>14.3527</c:v>
                </c:pt>
                <c:pt idx="1095">
                  <c:v>14.358499999999999</c:v>
                </c:pt>
                <c:pt idx="1096">
                  <c:v>14.3642</c:v>
                </c:pt>
                <c:pt idx="1097">
                  <c:v>14.369899999999999</c:v>
                </c:pt>
                <c:pt idx="1098">
                  <c:v>14.3756</c:v>
                </c:pt>
                <c:pt idx="1099">
                  <c:v>14.381399999999999</c:v>
                </c:pt>
                <c:pt idx="1100">
                  <c:v>14.3871</c:v>
                </c:pt>
                <c:pt idx="1101">
                  <c:v>14.392799999999999</c:v>
                </c:pt>
                <c:pt idx="1102">
                  <c:v>14.3985</c:v>
                </c:pt>
                <c:pt idx="1103">
                  <c:v>14.404199999999999</c:v>
                </c:pt>
                <c:pt idx="1104">
                  <c:v>14.41</c:v>
                </c:pt>
                <c:pt idx="1105">
                  <c:v>14.415699999999999</c:v>
                </c:pt>
                <c:pt idx="1106">
                  <c:v>14.4214</c:v>
                </c:pt>
                <c:pt idx="1107">
                  <c:v>14.427099999999999</c:v>
                </c:pt>
                <c:pt idx="1108">
                  <c:v>14.4329</c:v>
                </c:pt>
                <c:pt idx="1109">
                  <c:v>14.438599999999999</c:v>
                </c:pt>
                <c:pt idx="1110">
                  <c:v>14.4443</c:v>
                </c:pt>
                <c:pt idx="1111">
                  <c:v>14.45</c:v>
                </c:pt>
                <c:pt idx="1112">
                  <c:v>14.4557</c:v>
                </c:pt>
                <c:pt idx="1113">
                  <c:v>14.461499999999999</c:v>
                </c:pt>
                <c:pt idx="1114">
                  <c:v>14.4672</c:v>
                </c:pt>
                <c:pt idx="1115">
                  <c:v>14.472899999999999</c:v>
                </c:pt>
                <c:pt idx="1116">
                  <c:v>14.4786</c:v>
                </c:pt>
                <c:pt idx="1117">
                  <c:v>14.484299999999999</c:v>
                </c:pt>
                <c:pt idx="1118">
                  <c:v>14.4901</c:v>
                </c:pt>
                <c:pt idx="1119">
                  <c:v>14.495799999999999</c:v>
                </c:pt>
                <c:pt idx="1120">
                  <c:v>14.5015</c:v>
                </c:pt>
                <c:pt idx="1121">
                  <c:v>14.507199999999999</c:v>
                </c:pt>
                <c:pt idx="1122">
                  <c:v>14.513</c:v>
                </c:pt>
                <c:pt idx="1123">
                  <c:v>14.518700000000001</c:v>
                </c:pt>
                <c:pt idx="1124">
                  <c:v>14.5244</c:v>
                </c:pt>
                <c:pt idx="1125">
                  <c:v>14.530099999999999</c:v>
                </c:pt>
                <c:pt idx="1126">
                  <c:v>14.5358</c:v>
                </c:pt>
                <c:pt idx="1127">
                  <c:v>14.541600000000001</c:v>
                </c:pt>
                <c:pt idx="1128">
                  <c:v>14.5473</c:v>
                </c:pt>
                <c:pt idx="1129">
                  <c:v>14.553000000000001</c:v>
                </c:pt>
                <c:pt idx="1130">
                  <c:v>14.5587</c:v>
                </c:pt>
                <c:pt idx="1131">
                  <c:v>14.564500000000001</c:v>
                </c:pt>
                <c:pt idx="1132">
                  <c:v>14.5702</c:v>
                </c:pt>
                <c:pt idx="1133">
                  <c:v>14.575900000000001</c:v>
                </c:pt>
                <c:pt idx="1134">
                  <c:v>14.5816</c:v>
                </c:pt>
                <c:pt idx="1135">
                  <c:v>14.587300000000001</c:v>
                </c:pt>
                <c:pt idx="1136">
                  <c:v>14.5931</c:v>
                </c:pt>
                <c:pt idx="1137">
                  <c:v>14.598800000000001</c:v>
                </c:pt>
                <c:pt idx="1138">
                  <c:v>14.6045</c:v>
                </c:pt>
                <c:pt idx="1139">
                  <c:v>14.610200000000001</c:v>
                </c:pt>
                <c:pt idx="1140">
                  <c:v>14.616</c:v>
                </c:pt>
                <c:pt idx="1141">
                  <c:v>14.621700000000001</c:v>
                </c:pt>
                <c:pt idx="1142">
                  <c:v>14.6274</c:v>
                </c:pt>
                <c:pt idx="1143">
                  <c:v>14.633100000000001</c:v>
                </c:pt>
                <c:pt idx="1144">
                  <c:v>14.6388</c:v>
                </c:pt>
                <c:pt idx="1145">
                  <c:v>14.644600000000001</c:v>
                </c:pt>
                <c:pt idx="1146">
                  <c:v>14.6503</c:v>
                </c:pt>
                <c:pt idx="1147">
                  <c:v>14.656000000000001</c:v>
                </c:pt>
                <c:pt idx="1148">
                  <c:v>14.6617</c:v>
                </c:pt>
                <c:pt idx="1149">
                  <c:v>14.6675</c:v>
                </c:pt>
                <c:pt idx="1150">
                  <c:v>14.6732</c:v>
                </c:pt>
                <c:pt idx="1151">
                  <c:v>14.678900000000001</c:v>
                </c:pt>
                <c:pt idx="1152">
                  <c:v>14.6846</c:v>
                </c:pt>
                <c:pt idx="1153">
                  <c:v>14.690300000000001</c:v>
                </c:pt>
                <c:pt idx="1154">
                  <c:v>14.696099999999999</c:v>
                </c:pt>
                <c:pt idx="1155">
                  <c:v>14.7018</c:v>
                </c:pt>
                <c:pt idx="1156">
                  <c:v>14.7075</c:v>
                </c:pt>
                <c:pt idx="1157">
                  <c:v>14.713200000000001</c:v>
                </c:pt>
                <c:pt idx="1158">
                  <c:v>14.7189</c:v>
                </c:pt>
                <c:pt idx="1159">
                  <c:v>14.7247</c:v>
                </c:pt>
                <c:pt idx="1160">
                  <c:v>14.730399999999999</c:v>
                </c:pt>
                <c:pt idx="1161">
                  <c:v>14.7361</c:v>
                </c:pt>
                <c:pt idx="1162">
                  <c:v>14.7418</c:v>
                </c:pt>
                <c:pt idx="1163">
                  <c:v>14.7476</c:v>
                </c:pt>
                <c:pt idx="1164">
                  <c:v>14.753299999999999</c:v>
                </c:pt>
                <c:pt idx="1165">
                  <c:v>14.759</c:v>
                </c:pt>
                <c:pt idx="1166">
                  <c:v>14.764699999999999</c:v>
                </c:pt>
                <c:pt idx="1167">
                  <c:v>14.7704</c:v>
                </c:pt>
                <c:pt idx="1168">
                  <c:v>14.776199999999999</c:v>
                </c:pt>
                <c:pt idx="1169">
                  <c:v>14.7819</c:v>
                </c:pt>
                <c:pt idx="1170">
                  <c:v>14.787599999999999</c:v>
                </c:pt>
                <c:pt idx="1171">
                  <c:v>14.7933</c:v>
                </c:pt>
                <c:pt idx="1172">
                  <c:v>14.799099999999999</c:v>
                </c:pt>
                <c:pt idx="1173">
                  <c:v>14.8048</c:v>
                </c:pt>
                <c:pt idx="1174">
                  <c:v>14.810499999999999</c:v>
                </c:pt>
                <c:pt idx="1175">
                  <c:v>14.8162</c:v>
                </c:pt>
                <c:pt idx="1176">
                  <c:v>14.821899999999999</c:v>
                </c:pt>
                <c:pt idx="1177">
                  <c:v>14.8277</c:v>
                </c:pt>
                <c:pt idx="1178">
                  <c:v>14.833399999999999</c:v>
                </c:pt>
                <c:pt idx="1179">
                  <c:v>14.8391</c:v>
                </c:pt>
                <c:pt idx="1180">
                  <c:v>14.844799999999999</c:v>
                </c:pt>
                <c:pt idx="1181">
                  <c:v>14.8506</c:v>
                </c:pt>
                <c:pt idx="1182">
                  <c:v>14.856299999999999</c:v>
                </c:pt>
                <c:pt idx="1183">
                  <c:v>14.862</c:v>
                </c:pt>
                <c:pt idx="1184">
                  <c:v>14.867699999999999</c:v>
                </c:pt>
                <c:pt idx="1185">
                  <c:v>14.8734</c:v>
                </c:pt>
                <c:pt idx="1186">
                  <c:v>14.879200000000001</c:v>
                </c:pt>
                <c:pt idx="1187">
                  <c:v>14.8849</c:v>
                </c:pt>
                <c:pt idx="1188">
                  <c:v>14.890599999999999</c:v>
                </c:pt>
                <c:pt idx="1189">
                  <c:v>14.8963</c:v>
                </c:pt>
                <c:pt idx="1190">
                  <c:v>14.902100000000001</c:v>
                </c:pt>
                <c:pt idx="1191">
                  <c:v>14.9078</c:v>
                </c:pt>
                <c:pt idx="1192">
                  <c:v>14.913500000000001</c:v>
                </c:pt>
                <c:pt idx="1193">
                  <c:v>14.9192</c:v>
                </c:pt>
                <c:pt idx="1194">
                  <c:v>14.924899999999999</c:v>
                </c:pt>
                <c:pt idx="1195">
                  <c:v>14.9307</c:v>
                </c:pt>
                <c:pt idx="1196">
                  <c:v>14.936400000000001</c:v>
                </c:pt>
                <c:pt idx="1197">
                  <c:v>14.9421</c:v>
                </c:pt>
                <c:pt idx="1198">
                  <c:v>14.947800000000001</c:v>
                </c:pt>
                <c:pt idx="1199">
                  <c:v>14.9535</c:v>
                </c:pt>
                <c:pt idx="1200">
                  <c:v>14.959300000000001</c:v>
                </c:pt>
                <c:pt idx="1201">
                  <c:v>14.965</c:v>
                </c:pt>
                <c:pt idx="1202">
                  <c:v>14.970700000000001</c:v>
                </c:pt>
                <c:pt idx="1203">
                  <c:v>14.9764</c:v>
                </c:pt>
                <c:pt idx="1204">
                  <c:v>14.982200000000001</c:v>
                </c:pt>
                <c:pt idx="1205">
                  <c:v>14.9879</c:v>
                </c:pt>
                <c:pt idx="1206">
                  <c:v>14.993600000000001</c:v>
                </c:pt>
                <c:pt idx="1207">
                  <c:v>14.9993</c:v>
                </c:pt>
                <c:pt idx="1208">
                  <c:v>15.005000000000001</c:v>
                </c:pt>
                <c:pt idx="1209">
                  <c:v>15.0108</c:v>
                </c:pt>
                <c:pt idx="1210">
                  <c:v>15.016500000000001</c:v>
                </c:pt>
                <c:pt idx="1211">
                  <c:v>15.0222</c:v>
                </c:pt>
                <c:pt idx="1212">
                  <c:v>15.027900000000001</c:v>
                </c:pt>
                <c:pt idx="1213">
                  <c:v>15.0337</c:v>
                </c:pt>
                <c:pt idx="1214">
                  <c:v>15.039400000000001</c:v>
                </c:pt>
                <c:pt idx="1215">
                  <c:v>15.0451</c:v>
                </c:pt>
                <c:pt idx="1216">
                  <c:v>15.050800000000001</c:v>
                </c:pt>
                <c:pt idx="1217">
                  <c:v>15.0565</c:v>
                </c:pt>
                <c:pt idx="1218">
                  <c:v>15.0623</c:v>
                </c:pt>
                <c:pt idx="1219">
                  <c:v>15.068</c:v>
                </c:pt>
                <c:pt idx="1220">
                  <c:v>15.073700000000001</c:v>
                </c:pt>
                <c:pt idx="1221">
                  <c:v>15.0794</c:v>
                </c:pt>
                <c:pt idx="1222">
                  <c:v>15.0852</c:v>
                </c:pt>
                <c:pt idx="1223">
                  <c:v>15.0909</c:v>
                </c:pt>
                <c:pt idx="1224">
                  <c:v>15.0966</c:v>
                </c:pt>
                <c:pt idx="1225">
                  <c:v>15.1023</c:v>
                </c:pt>
                <c:pt idx="1226">
                  <c:v>15.108000000000001</c:v>
                </c:pt>
                <c:pt idx="1227">
                  <c:v>15.113799999999999</c:v>
                </c:pt>
                <c:pt idx="1228">
                  <c:v>15.1195</c:v>
                </c:pt>
                <c:pt idx="1229">
                  <c:v>15.1252</c:v>
                </c:pt>
                <c:pt idx="1230">
                  <c:v>15.1309</c:v>
                </c:pt>
                <c:pt idx="1231">
                  <c:v>15.136699999999999</c:v>
                </c:pt>
                <c:pt idx="1232">
                  <c:v>15.1424</c:v>
                </c:pt>
                <c:pt idx="1233">
                  <c:v>15.148099999999999</c:v>
                </c:pt>
                <c:pt idx="1234">
                  <c:v>15.1538</c:v>
                </c:pt>
                <c:pt idx="1235">
                  <c:v>15.1595</c:v>
                </c:pt>
                <c:pt idx="1236">
                  <c:v>15.1653</c:v>
                </c:pt>
                <c:pt idx="1237">
                  <c:v>15.170999999999999</c:v>
                </c:pt>
                <c:pt idx="1238">
                  <c:v>15.1767</c:v>
                </c:pt>
                <c:pt idx="1239">
                  <c:v>15.182399999999999</c:v>
                </c:pt>
                <c:pt idx="1240">
                  <c:v>15.1882</c:v>
                </c:pt>
                <c:pt idx="1241">
                  <c:v>15.193899999999999</c:v>
                </c:pt>
                <c:pt idx="1242">
                  <c:v>15.1996</c:v>
                </c:pt>
                <c:pt idx="1243">
                  <c:v>15.205299999999999</c:v>
                </c:pt>
                <c:pt idx="1244">
                  <c:v>15.211</c:v>
                </c:pt>
                <c:pt idx="1245">
                  <c:v>15.216799999999999</c:v>
                </c:pt>
                <c:pt idx="1246">
                  <c:v>15.2225</c:v>
                </c:pt>
                <c:pt idx="1247">
                  <c:v>15.228199999999999</c:v>
                </c:pt>
                <c:pt idx="1248">
                  <c:v>15.2339</c:v>
                </c:pt>
                <c:pt idx="1249">
                  <c:v>15.239599999999999</c:v>
                </c:pt>
                <c:pt idx="1250">
                  <c:v>15.2454</c:v>
                </c:pt>
                <c:pt idx="1251">
                  <c:v>15.251099999999999</c:v>
                </c:pt>
                <c:pt idx="1252">
                  <c:v>15.2568</c:v>
                </c:pt>
                <c:pt idx="1253">
                  <c:v>15.262499999999999</c:v>
                </c:pt>
                <c:pt idx="1254">
                  <c:v>15.2683</c:v>
                </c:pt>
                <c:pt idx="1255">
                  <c:v>15.273999999999999</c:v>
                </c:pt>
                <c:pt idx="1256">
                  <c:v>15.2797</c:v>
                </c:pt>
                <c:pt idx="1257">
                  <c:v>15.285399999999999</c:v>
                </c:pt>
                <c:pt idx="1258">
                  <c:v>15.2911</c:v>
                </c:pt>
                <c:pt idx="1259">
                  <c:v>15.296900000000001</c:v>
                </c:pt>
                <c:pt idx="1260">
                  <c:v>15.3026</c:v>
                </c:pt>
                <c:pt idx="1261">
                  <c:v>15.308299999999999</c:v>
                </c:pt>
                <c:pt idx="1262">
                  <c:v>15.314</c:v>
                </c:pt>
                <c:pt idx="1263">
                  <c:v>15.319800000000001</c:v>
                </c:pt>
                <c:pt idx="1264">
                  <c:v>15.3255</c:v>
                </c:pt>
                <c:pt idx="1265">
                  <c:v>15.331200000000001</c:v>
                </c:pt>
                <c:pt idx="1266">
                  <c:v>15.3369</c:v>
                </c:pt>
                <c:pt idx="1267">
                  <c:v>15.342599999999999</c:v>
                </c:pt>
                <c:pt idx="1268">
                  <c:v>15.3484</c:v>
                </c:pt>
                <c:pt idx="1269">
                  <c:v>15.354100000000001</c:v>
                </c:pt>
                <c:pt idx="1270">
                  <c:v>15.3598</c:v>
                </c:pt>
                <c:pt idx="1271">
                  <c:v>15.365500000000001</c:v>
                </c:pt>
                <c:pt idx="1272">
                  <c:v>15.3713</c:v>
                </c:pt>
                <c:pt idx="1273">
                  <c:v>15.377000000000001</c:v>
                </c:pt>
                <c:pt idx="1274">
                  <c:v>15.3827</c:v>
                </c:pt>
                <c:pt idx="1275">
                  <c:v>15.388400000000001</c:v>
                </c:pt>
                <c:pt idx="1276">
                  <c:v>15.3941</c:v>
                </c:pt>
                <c:pt idx="1277">
                  <c:v>15.399900000000001</c:v>
                </c:pt>
                <c:pt idx="1278">
                  <c:v>15.4056</c:v>
                </c:pt>
                <c:pt idx="1279">
                  <c:v>15.411300000000001</c:v>
                </c:pt>
                <c:pt idx="1280">
                  <c:v>15.417</c:v>
                </c:pt>
                <c:pt idx="1281">
                  <c:v>15.422800000000001</c:v>
                </c:pt>
                <c:pt idx="1282">
                  <c:v>15.4285</c:v>
                </c:pt>
                <c:pt idx="1283">
                  <c:v>15.434200000000001</c:v>
                </c:pt>
                <c:pt idx="1284">
                  <c:v>15.4399</c:v>
                </c:pt>
                <c:pt idx="1285">
                  <c:v>15.445600000000001</c:v>
                </c:pt>
                <c:pt idx="1286">
                  <c:v>15.4514</c:v>
                </c:pt>
                <c:pt idx="1287">
                  <c:v>15.457100000000001</c:v>
                </c:pt>
                <c:pt idx="1288">
                  <c:v>15.4628</c:v>
                </c:pt>
                <c:pt idx="1289">
                  <c:v>15.468500000000001</c:v>
                </c:pt>
                <c:pt idx="1290">
                  <c:v>15.4742</c:v>
                </c:pt>
                <c:pt idx="1291">
                  <c:v>15.48</c:v>
                </c:pt>
                <c:pt idx="1292">
                  <c:v>15.4857</c:v>
                </c:pt>
                <c:pt idx="1293">
                  <c:v>15.491400000000001</c:v>
                </c:pt>
                <c:pt idx="1294">
                  <c:v>15.4971</c:v>
                </c:pt>
                <c:pt idx="1295">
                  <c:v>15.5029</c:v>
                </c:pt>
                <c:pt idx="1296">
                  <c:v>15.508599999999999</c:v>
                </c:pt>
                <c:pt idx="1297">
                  <c:v>15.5143</c:v>
                </c:pt>
                <c:pt idx="1298">
                  <c:v>15.52</c:v>
                </c:pt>
                <c:pt idx="1299">
                  <c:v>15.525700000000001</c:v>
                </c:pt>
                <c:pt idx="1300">
                  <c:v>15.531499999999999</c:v>
                </c:pt>
                <c:pt idx="1301">
                  <c:v>15.5372</c:v>
                </c:pt>
                <c:pt idx="1302">
                  <c:v>15.542899999999999</c:v>
                </c:pt>
                <c:pt idx="1303">
                  <c:v>15.5486</c:v>
                </c:pt>
                <c:pt idx="1304">
                  <c:v>15.554399999999999</c:v>
                </c:pt>
                <c:pt idx="1305">
                  <c:v>15.5601</c:v>
                </c:pt>
                <c:pt idx="1306">
                  <c:v>15.565799999999999</c:v>
                </c:pt>
                <c:pt idx="1307">
                  <c:v>15.5715</c:v>
                </c:pt>
                <c:pt idx="1308">
                  <c:v>15.577199999999999</c:v>
                </c:pt>
                <c:pt idx="1309">
                  <c:v>15.583</c:v>
                </c:pt>
                <c:pt idx="1310">
                  <c:v>15.588699999999999</c:v>
                </c:pt>
                <c:pt idx="1311">
                  <c:v>15.5944</c:v>
                </c:pt>
                <c:pt idx="1312">
                  <c:v>15.600099999999999</c:v>
                </c:pt>
                <c:pt idx="1313">
                  <c:v>15.6059</c:v>
                </c:pt>
                <c:pt idx="1314">
                  <c:v>15.611599999999999</c:v>
                </c:pt>
                <c:pt idx="1315">
                  <c:v>15.6173</c:v>
                </c:pt>
                <c:pt idx="1316">
                  <c:v>15.622999999999999</c:v>
                </c:pt>
                <c:pt idx="1317">
                  <c:v>15.6287</c:v>
                </c:pt>
                <c:pt idx="1318">
                  <c:v>15.634499999999999</c:v>
                </c:pt>
                <c:pt idx="1319">
                  <c:v>15.6402</c:v>
                </c:pt>
                <c:pt idx="1320">
                  <c:v>15.645899999999999</c:v>
                </c:pt>
                <c:pt idx="1321">
                  <c:v>15.6516</c:v>
                </c:pt>
                <c:pt idx="1322">
                  <c:v>15.657400000000001</c:v>
                </c:pt>
                <c:pt idx="1323">
                  <c:v>15.6631</c:v>
                </c:pt>
                <c:pt idx="1324">
                  <c:v>15.668799999999999</c:v>
                </c:pt>
                <c:pt idx="1325">
                  <c:v>15.6745</c:v>
                </c:pt>
                <c:pt idx="1326">
                  <c:v>15.680199999999999</c:v>
                </c:pt>
                <c:pt idx="1327">
                  <c:v>15.686</c:v>
                </c:pt>
                <c:pt idx="1328">
                  <c:v>15.691700000000001</c:v>
                </c:pt>
                <c:pt idx="1329">
                  <c:v>15.6974</c:v>
                </c:pt>
                <c:pt idx="1330">
                  <c:v>15.703099999999999</c:v>
                </c:pt>
                <c:pt idx="1331">
                  <c:v>15.7088</c:v>
                </c:pt>
                <c:pt idx="1332">
                  <c:v>15.714600000000001</c:v>
                </c:pt>
                <c:pt idx="1333">
                  <c:v>15.7203</c:v>
                </c:pt>
                <c:pt idx="1334">
                  <c:v>15.726000000000001</c:v>
                </c:pt>
                <c:pt idx="1335">
                  <c:v>15.7317</c:v>
                </c:pt>
                <c:pt idx="1336">
                  <c:v>15.737500000000001</c:v>
                </c:pt>
                <c:pt idx="1337">
                  <c:v>15.7432</c:v>
                </c:pt>
                <c:pt idx="1338">
                  <c:v>15.748900000000001</c:v>
                </c:pt>
                <c:pt idx="1339">
                  <c:v>15.7546</c:v>
                </c:pt>
                <c:pt idx="1340">
                  <c:v>15.760300000000001</c:v>
                </c:pt>
                <c:pt idx="1341">
                  <c:v>15.7661</c:v>
                </c:pt>
                <c:pt idx="1342">
                  <c:v>15.771800000000001</c:v>
                </c:pt>
                <c:pt idx="1343">
                  <c:v>15.7775</c:v>
                </c:pt>
                <c:pt idx="1344">
                  <c:v>15.783200000000001</c:v>
                </c:pt>
                <c:pt idx="1345">
                  <c:v>15.789</c:v>
                </c:pt>
                <c:pt idx="1346">
                  <c:v>15.794700000000001</c:v>
                </c:pt>
                <c:pt idx="1347">
                  <c:v>15.8004</c:v>
                </c:pt>
                <c:pt idx="1348">
                  <c:v>15.806100000000001</c:v>
                </c:pt>
                <c:pt idx="1349">
                  <c:v>15.8118</c:v>
                </c:pt>
                <c:pt idx="1350">
                  <c:v>15.817600000000001</c:v>
                </c:pt>
                <c:pt idx="1351">
                  <c:v>15.8233</c:v>
                </c:pt>
                <c:pt idx="1352">
                  <c:v>15.829000000000001</c:v>
                </c:pt>
                <c:pt idx="1353">
                  <c:v>15.8347</c:v>
                </c:pt>
                <c:pt idx="1354">
                  <c:v>15.8405</c:v>
                </c:pt>
                <c:pt idx="1355">
                  <c:v>15.8462</c:v>
                </c:pt>
                <c:pt idx="1356">
                  <c:v>15.851900000000001</c:v>
                </c:pt>
                <c:pt idx="1357">
                  <c:v>15.8576</c:v>
                </c:pt>
                <c:pt idx="1358">
                  <c:v>15.863300000000001</c:v>
                </c:pt>
                <c:pt idx="1359">
                  <c:v>15.8691</c:v>
                </c:pt>
                <c:pt idx="1360">
                  <c:v>15.8748</c:v>
                </c:pt>
                <c:pt idx="1361">
                  <c:v>15.8805</c:v>
                </c:pt>
                <c:pt idx="1362">
                  <c:v>15.886200000000001</c:v>
                </c:pt>
                <c:pt idx="1363">
                  <c:v>15.891999999999999</c:v>
                </c:pt>
                <c:pt idx="1364">
                  <c:v>15.8977</c:v>
                </c:pt>
                <c:pt idx="1365">
                  <c:v>15.9034</c:v>
                </c:pt>
                <c:pt idx="1366">
                  <c:v>15.9091</c:v>
                </c:pt>
                <c:pt idx="1367">
                  <c:v>15.9148</c:v>
                </c:pt>
                <c:pt idx="1368">
                  <c:v>15.9206</c:v>
                </c:pt>
                <c:pt idx="1369">
                  <c:v>15.926299999999999</c:v>
                </c:pt>
                <c:pt idx="1370">
                  <c:v>15.932</c:v>
                </c:pt>
                <c:pt idx="1371">
                  <c:v>15.9377</c:v>
                </c:pt>
                <c:pt idx="1372">
                  <c:v>15.9435</c:v>
                </c:pt>
                <c:pt idx="1373">
                  <c:v>15.949199999999999</c:v>
                </c:pt>
                <c:pt idx="1374">
                  <c:v>15.9549</c:v>
                </c:pt>
                <c:pt idx="1375">
                  <c:v>15.960599999999999</c:v>
                </c:pt>
                <c:pt idx="1376">
                  <c:v>15.9663</c:v>
                </c:pt>
                <c:pt idx="1377">
                  <c:v>15.972099999999999</c:v>
                </c:pt>
                <c:pt idx="1378">
                  <c:v>15.9778</c:v>
                </c:pt>
                <c:pt idx="1379">
                  <c:v>15.983499999999999</c:v>
                </c:pt>
                <c:pt idx="1380">
                  <c:v>15.9892</c:v>
                </c:pt>
                <c:pt idx="1381">
                  <c:v>15.994899999999999</c:v>
                </c:pt>
                <c:pt idx="1382">
                  <c:v>16.000699999999998</c:v>
                </c:pt>
                <c:pt idx="1383">
                  <c:v>16.006399999999999</c:v>
                </c:pt>
                <c:pt idx="1384">
                  <c:v>16.0121</c:v>
                </c:pt>
                <c:pt idx="1385">
                  <c:v>16.017800000000001</c:v>
                </c:pt>
                <c:pt idx="1386">
                  <c:v>16.023599999999998</c:v>
                </c:pt>
                <c:pt idx="1387">
                  <c:v>16.029299999999999</c:v>
                </c:pt>
                <c:pt idx="1388">
                  <c:v>16.035</c:v>
                </c:pt>
                <c:pt idx="1389">
                  <c:v>16.040700000000001</c:v>
                </c:pt>
                <c:pt idx="1390">
                  <c:v>16.046399999999998</c:v>
                </c:pt>
                <c:pt idx="1391">
                  <c:v>16.052199999999999</c:v>
                </c:pt>
                <c:pt idx="1392">
                  <c:v>16.0579</c:v>
                </c:pt>
                <c:pt idx="1393">
                  <c:v>16.063600000000001</c:v>
                </c:pt>
                <c:pt idx="1394">
                  <c:v>16.069299999999998</c:v>
                </c:pt>
                <c:pt idx="1395">
                  <c:v>16.075099999999999</c:v>
                </c:pt>
                <c:pt idx="1396">
                  <c:v>16.0808</c:v>
                </c:pt>
                <c:pt idx="1397">
                  <c:v>16.086500000000001</c:v>
                </c:pt>
                <c:pt idx="1398">
                  <c:v>16.092199999999998</c:v>
                </c:pt>
                <c:pt idx="1399">
                  <c:v>16.097899999999999</c:v>
                </c:pt>
                <c:pt idx="1400">
                  <c:v>16.1036</c:v>
                </c:pt>
                <c:pt idx="1401">
                  <c:v>16.109400000000001</c:v>
                </c:pt>
                <c:pt idx="1402">
                  <c:v>16.115100000000002</c:v>
                </c:pt>
                <c:pt idx="1403">
                  <c:v>16.120799999999999</c:v>
                </c:pt>
                <c:pt idx="1404">
                  <c:v>16.1266</c:v>
                </c:pt>
                <c:pt idx="1405">
                  <c:v>16.132300000000001</c:v>
                </c:pt>
                <c:pt idx="1406">
                  <c:v>16.138000000000002</c:v>
                </c:pt>
                <c:pt idx="1407">
                  <c:v>16.143699999999999</c:v>
                </c:pt>
                <c:pt idx="1408">
                  <c:v>16.1494</c:v>
                </c:pt>
                <c:pt idx="1409">
                  <c:v>16.155100000000001</c:v>
                </c:pt>
                <c:pt idx="1410">
                  <c:v>16.160900000000002</c:v>
                </c:pt>
                <c:pt idx="1411">
                  <c:v>16.166599999999999</c:v>
                </c:pt>
                <c:pt idx="1412">
                  <c:v>16.1723</c:v>
                </c:pt>
                <c:pt idx="1413">
                  <c:v>16.178000000000001</c:v>
                </c:pt>
                <c:pt idx="1414">
                  <c:v>16.183800000000002</c:v>
                </c:pt>
                <c:pt idx="1415">
                  <c:v>16.189499999999999</c:v>
                </c:pt>
                <c:pt idx="1416">
                  <c:v>16.1952</c:v>
                </c:pt>
                <c:pt idx="1417">
                  <c:v>16.200900000000001</c:v>
                </c:pt>
                <c:pt idx="1418">
                  <c:v>16.206700000000001</c:v>
                </c:pt>
                <c:pt idx="1419">
                  <c:v>16.212399999999999</c:v>
                </c:pt>
                <c:pt idx="1420">
                  <c:v>16.2181</c:v>
                </c:pt>
                <c:pt idx="1421">
                  <c:v>16.223800000000001</c:v>
                </c:pt>
                <c:pt idx="1422">
                  <c:v>16.229500000000002</c:v>
                </c:pt>
                <c:pt idx="1423">
                  <c:v>16.235299999999999</c:v>
                </c:pt>
                <c:pt idx="1424">
                  <c:v>16.241</c:v>
                </c:pt>
                <c:pt idx="1425">
                  <c:v>16.246700000000001</c:v>
                </c:pt>
                <c:pt idx="1426">
                  <c:v>16.252400000000002</c:v>
                </c:pt>
                <c:pt idx="1427">
                  <c:v>16.258199999999999</c:v>
                </c:pt>
                <c:pt idx="1428">
                  <c:v>16.2639</c:v>
                </c:pt>
                <c:pt idx="1429">
                  <c:v>16.269600000000001</c:v>
                </c:pt>
                <c:pt idx="1430">
                  <c:v>16.275300000000001</c:v>
                </c:pt>
                <c:pt idx="1431">
                  <c:v>16.280999999999999</c:v>
                </c:pt>
                <c:pt idx="1432">
                  <c:v>16.286799999999999</c:v>
                </c:pt>
                <c:pt idx="1433">
                  <c:v>16.2925</c:v>
                </c:pt>
                <c:pt idx="1434">
                  <c:v>16.298200000000001</c:v>
                </c:pt>
                <c:pt idx="1435">
                  <c:v>16.303899999999999</c:v>
                </c:pt>
                <c:pt idx="1436">
                  <c:v>16.309699999999999</c:v>
                </c:pt>
                <c:pt idx="1437">
                  <c:v>16.3154</c:v>
                </c:pt>
                <c:pt idx="1438">
                  <c:v>16.321100000000001</c:v>
                </c:pt>
                <c:pt idx="1439">
                  <c:v>16.326799999999999</c:v>
                </c:pt>
                <c:pt idx="1440">
                  <c:v>16.3325</c:v>
                </c:pt>
                <c:pt idx="1441">
                  <c:v>16.338200000000001</c:v>
                </c:pt>
                <c:pt idx="1442">
                  <c:v>16.344000000000001</c:v>
                </c:pt>
                <c:pt idx="1443">
                  <c:v>16.349699999999999</c:v>
                </c:pt>
                <c:pt idx="1444">
                  <c:v>16.355399999999999</c:v>
                </c:pt>
                <c:pt idx="1445">
                  <c:v>16.3611</c:v>
                </c:pt>
                <c:pt idx="1446">
                  <c:v>16.366900000000001</c:v>
                </c:pt>
                <c:pt idx="1447">
                  <c:v>16.372599999999998</c:v>
                </c:pt>
                <c:pt idx="1448">
                  <c:v>16.378299999999999</c:v>
                </c:pt>
                <c:pt idx="1449">
                  <c:v>16.384</c:v>
                </c:pt>
                <c:pt idx="1450">
                  <c:v>16.389700000000001</c:v>
                </c:pt>
                <c:pt idx="1451">
                  <c:v>16.395499999999998</c:v>
                </c:pt>
                <c:pt idx="1452">
                  <c:v>16.401199999999999</c:v>
                </c:pt>
                <c:pt idx="1453">
                  <c:v>16.4069</c:v>
                </c:pt>
                <c:pt idx="1454">
                  <c:v>16.412600000000001</c:v>
                </c:pt>
                <c:pt idx="1455">
                  <c:v>16.418399999999998</c:v>
                </c:pt>
                <c:pt idx="1456">
                  <c:v>16.424099999999999</c:v>
                </c:pt>
                <c:pt idx="1457">
                  <c:v>16.4298</c:v>
                </c:pt>
                <c:pt idx="1458">
                  <c:v>16.435500000000001</c:v>
                </c:pt>
                <c:pt idx="1459">
                  <c:v>16.441299999999998</c:v>
                </c:pt>
                <c:pt idx="1460">
                  <c:v>16.446999999999999</c:v>
                </c:pt>
                <c:pt idx="1461">
                  <c:v>16.4527</c:v>
                </c:pt>
                <c:pt idx="1462">
                  <c:v>16.458400000000001</c:v>
                </c:pt>
                <c:pt idx="1463">
                  <c:v>16.464099999999998</c:v>
                </c:pt>
                <c:pt idx="1464">
                  <c:v>16.469899999999999</c:v>
                </c:pt>
                <c:pt idx="1465">
                  <c:v>16.4756</c:v>
                </c:pt>
                <c:pt idx="1466">
                  <c:v>16.481300000000001</c:v>
                </c:pt>
                <c:pt idx="1467">
                  <c:v>16.486999999999998</c:v>
                </c:pt>
                <c:pt idx="1468">
                  <c:v>16.492799999999999</c:v>
                </c:pt>
                <c:pt idx="1469">
                  <c:v>16.4985</c:v>
                </c:pt>
                <c:pt idx="1470">
                  <c:v>16.504200000000001</c:v>
                </c:pt>
                <c:pt idx="1471">
                  <c:v>16.509899999999998</c:v>
                </c:pt>
                <c:pt idx="1472">
                  <c:v>16.515599999999999</c:v>
                </c:pt>
                <c:pt idx="1473">
                  <c:v>16.5214</c:v>
                </c:pt>
                <c:pt idx="1474">
                  <c:v>16.527100000000001</c:v>
                </c:pt>
                <c:pt idx="1475">
                  <c:v>16.532800000000002</c:v>
                </c:pt>
                <c:pt idx="1476">
                  <c:v>16.538499999999999</c:v>
                </c:pt>
                <c:pt idx="1477">
                  <c:v>16.5443</c:v>
                </c:pt>
                <c:pt idx="1478">
                  <c:v>16.55</c:v>
                </c:pt>
                <c:pt idx="1479">
                  <c:v>16.555700000000002</c:v>
                </c:pt>
                <c:pt idx="1480">
                  <c:v>16.561399999999999</c:v>
                </c:pt>
                <c:pt idx="1481">
                  <c:v>16.5671</c:v>
                </c:pt>
                <c:pt idx="1482">
                  <c:v>16.572900000000001</c:v>
                </c:pt>
                <c:pt idx="1483">
                  <c:v>16.578600000000002</c:v>
                </c:pt>
                <c:pt idx="1484">
                  <c:v>16.584299999999999</c:v>
                </c:pt>
                <c:pt idx="1485">
                  <c:v>16.59</c:v>
                </c:pt>
                <c:pt idx="1486">
                  <c:v>16.595700000000001</c:v>
                </c:pt>
                <c:pt idx="1487">
                  <c:v>16.601500000000001</c:v>
                </c:pt>
                <c:pt idx="1488">
                  <c:v>16.607199999999999</c:v>
                </c:pt>
                <c:pt idx="1489">
                  <c:v>16.6129</c:v>
                </c:pt>
                <c:pt idx="1490">
                  <c:v>16.618600000000001</c:v>
                </c:pt>
                <c:pt idx="1491">
                  <c:v>16.624400000000001</c:v>
                </c:pt>
                <c:pt idx="1492">
                  <c:v>16.630099999999999</c:v>
                </c:pt>
                <c:pt idx="1493">
                  <c:v>16.6358</c:v>
                </c:pt>
                <c:pt idx="1494">
                  <c:v>16.641500000000001</c:v>
                </c:pt>
                <c:pt idx="1495">
                  <c:v>16.647300000000001</c:v>
                </c:pt>
                <c:pt idx="1496">
                  <c:v>16.652999999999999</c:v>
                </c:pt>
                <c:pt idx="1497">
                  <c:v>16.6587</c:v>
                </c:pt>
                <c:pt idx="1498">
                  <c:v>16.664400000000001</c:v>
                </c:pt>
                <c:pt idx="1499">
                  <c:v>16.670100000000001</c:v>
                </c:pt>
                <c:pt idx="1500">
                  <c:v>16.675899999999999</c:v>
                </c:pt>
                <c:pt idx="1501">
                  <c:v>16.6816</c:v>
                </c:pt>
                <c:pt idx="1502">
                  <c:v>16.6873</c:v>
                </c:pt>
                <c:pt idx="1503">
                  <c:v>16.693000000000001</c:v>
                </c:pt>
                <c:pt idx="1504">
                  <c:v>16.698799999999999</c:v>
                </c:pt>
                <c:pt idx="1505">
                  <c:v>16.704499999999999</c:v>
                </c:pt>
                <c:pt idx="1506">
                  <c:v>16.7102</c:v>
                </c:pt>
                <c:pt idx="1507">
                  <c:v>16.715900000000001</c:v>
                </c:pt>
                <c:pt idx="1508">
                  <c:v>16.721599999999999</c:v>
                </c:pt>
                <c:pt idx="1509">
                  <c:v>16.727399999999999</c:v>
                </c:pt>
                <c:pt idx="1510">
                  <c:v>16.7331</c:v>
                </c:pt>
                <c:pt idx="1511">
                  <c:v>16.738800000000001</c:v>
                </c:pt>
                <c:pt idx="1512">
                  <c:v>16.744499999999999</c:v>
                </c:pt>
                <c:pt idx="1513">
                  <c:v>16.7502</c:v>
                </c:pt>
                <c:pt idx="1514">
                  <c:v>16.756</c:v>
                </c:pt>
                <c:pt idx="1515">
                  <c:v>16.761700000000001</c:v>
                </c:pt>
                <c:pt idx="1516">
                  <c:v>16.767399999999999</c:v>
                </c:pt>
                <c:pt idx="1517">
                  <c:v>16.773099999999999</c:v>
                </c:pt>
                <c:pt idx="1518">
                  <c:v>16.7788</c:v>
                </c:pt>
                <c:pt idx="1519">
                  <c:v>16.784600000000001</c:v>
                </c:pt>
                <c:pt idx="1520">
                  <c:v>16.790299999999998</c:v>
                </c:pt>
                <c:pt idx="1521">
                  <c:v>16.795999999999999</c:v>
                </c:pt>
                <c:pt idx="1522">
                  <c:v>16.8017</c:v>
                </c:pt>
                <c:pt idx="1523">
                  <c:v>16.807500000000001</c:v>
                </c:pt>
                <c:pt idx="1524">
                  <c:v>16.813199999999998</c:v>
                </c:pt>
                <c:pt idx="1525">
                  <c:v>16.818899999999999</c:v>
                </c:pt>
                <c:pt idx="1526">
                  <c:v>16.8246</c:v>
                </c:pt>
                <c:pt idx="1527">
                  <c:v>16.830300000000001</c:v>
                </c:pt>
                <c:pt idx="1528">
                  <c:v>16.836099999999998</c:v>
                </c:pt>
                <c:pt idx="1529">
                  <c:v>16.841799999999999</c:v>
                </c:pt>
                <c:pt idx="1530">
                  <c:v>16.8475</c:v>
                </c:pt>
                <c:pt idx="1531">
                  <c:v>16.853200000000001</c:v>
                </c:pt>
                <c:pt idx="1532">
                  <c:v>16.859000000000002</c:v>
                </c:pt>
                <c:pt idx="1533">
                  <c:v>16.864699999999999</c:v>
                </c:pt>
                <c:pt idx="1534">
                  <c:v>16.8704</c:v>
                </c:pt>
                <c:pt idx="1535">
                  <c:v>16.876100000000001</c:v>
                </c:pt>
                <c:pt idx="1536">
                  <c:v>16.881900000000002</c:v>
                </c:pt>
                <c:pt idx="1537">
                  <c:v>16.887599999999999</c:v>
                </c:pt>
                <c:pt idx="1538">
                  <c:v>16.8933</c:v>
                </c:pt>
                <c:pt idx="1539">
                  <c:v>16.899000000000001</c:v>
                </c:pt>
                <c:pt idx="1540">
                  <c:v>16.904699999999998</c:v>
                </c:pt>
                <c:pt idx="1541">
                  <c:v>16.910499999999999</c:v>
                </c:pt>
                <c:pt idx="1542">
                  <c:v>16.9162</c:v>
                </c:pt>
                <c:pt idx="1543">
                  <c:v>16.921900000000001</c:v>
                </c:pt>
                <c:pt idx="1544">
                  <c:v>16.927600000000002</c:v>
                </c:pt>
                <c:pt idx="1545">
                  <c:v>16.933399999999999</c:v>
                </c:pt>
                <c:pt idx="1546">
                  <c:v>16.9391</c:v>
                </c:pt>
                <c:pt idx="1547">
                  <c:v>16.944800000000001</c:v>
                </c:pt>
                <c:pt idx="1548">
                  <c:v>16.950500000000002</c:v>
                </c:pt>
                <c:pt idx="1549">
                  <c:v>16.956199999999999</c:v>
                </c:pt>
                <c:pt idx="1550">
                  <c:v>16.962</c:v>
                </c:pt>
                <c:pt idx="1551">
                  <c:v>16.967700000000001</c:v>
                </c:pt>
                <c:pt idx="1552">
                  <c:v>16.973400000000002</c:v>
                </c:pt>
                <c:pt idx="1553">
                  <c:v>16.979099999999999</c:v>
                </c:pt>
                <c:pt idx="1554">
                  <c:v>16.9848</c:v>
                </c:pt>
                <c:pt idx="1555">
                  <c:v>16.990600000000001</c:v>
                </c:pt>
                <c:pt idx="1556">
                  <c:v>16.996300000000002</c:v>
                </c:pt>
                <c:pt idx="1557">
                  <c:v>17.001999999999999</c:v>
                </c:pt>
                <c:pt idx="1558">
                  <c:v>17.0077</c:v>
                </c:pt>
                <c:pt idx="1559">
                  <c:v>17.013400000000001</c:v>
                </c:pt>
                <c:pt idx="1560">
                  <c:v>17.019200000000001</c:v>
                </c:pt>
                <c:pt idx="1561">
                  <c:v>17.024899999999999</c:v>
                </c:pt>
                <c:pt idx="1562">
                  <c:v>17.0306</c:v>
                </c:pt>
                <c:pt idx="1563">
                  <c:v>17.036300000000001</c:v>
                </c:pt>
                <c:pt idx="1564">
                  <c:v>17.042100000000001</c:v>
                </c:pt>
                <c:pt idx="1565">
                  <c:v>17.047799999999999</c:v>
                </c:pt>
                <c:pt idx="1566">
                  <c:v>17.0535</c:v>
                </c:pt>
                <c:pt idx="1567">
                  <c:v>17.059200000000001</c:v>
                </c:pt>
                <c:pt idx="1568">
                  <c:v>17.065000000000001</c:v>
                </c:pt>
                <c:pt idx="1569">
                  <c:v>17.070699999999999</c:v>
                </c:pt>
                <c:pt idx="1570">
                  <c:v>17.0764</c:v>
                </c:pt>
                <c:pt idx="1571">
                  <c:v>17.082100000000001</c:v>
                </c:pt>
                <c:pt idx="1572">
                  <c:v>17.087800000000001</c:v>
                </c:pt>
                <c:pt idx="1573">
                  <c:v>17.093599999999999</c:v>
                </c:pt>
                <c:pt idx="1574">
                  <c:v>17.099299999999999</c:v>
                </c:pt>
                <c:pt idx="1575">
                  <c:v>17.105</c:v>
                </c:pt>
                <c:pt idx="1576">
                  <c:v>17.110700000000001</c:v>
                </c:pt>
                <c:pt idx="1577">
                  <c:v>17.116499999999998</c:v>
                </c:pt>
                <c:pt idx="1578">
                  <c:v>17.122199999999999</c:v>
                </c:pt>
                <c:pt idx="1579">
                  <c:v>17.1279</c:v>
                </c:pt>
                <c:pt idx="1580">
                  <c:v>17.133600000000001</c:v>
                </c:pt>
                <c:pt idx="1581">
                  <c:v>17.139299999999999</c:v>
                </c:pt>
                <c:pt idx="1582">
                  <c:v>17.145099999999999</c:v>
                </c:pt>
                <c:pt idx="1583">
                  <c:v>17.1508</c:v>
                </c:pt>
                <c:pt idx="1584">
                  <c:v>17.156500000000001</c:v>
                </c:pt>
                <c:pt idx="1585">
                  <c:v>17.162199999999999</c:v>
                </c:pt>
                <c:pt idx="1586">
                  <c:v>17.167999999999999</c:v>
                </c:pt>
                <c:pt idx="1587">
                  <c:v>17.1737</c:v>
                </c:pt>
                <c:pt idx="1588">
                  <c:v>17.179400000000001</c:v>
                </c:pt>
                <c:pt idx="1589">
                  <c:v>17.185099999999998</c:v>
                </c:pt>
                <c:pt idx="1590">
                  <c:v>17.190799999999999</c:v>
                </c:pt>
                <c:pt idx="1591">
                  <c:v>17.1965</c:v>
                </c:pt>
                <c:pt idx="1592">
                  <c:v>17.202300000000001</c:v>
                </c:pt>
                <c:pt idx="1593">
                  <c:v>17.207999999999998</c:v>
                </c:pt>
                <c:pt idx="1594">
                  <c:v>17.213699999999999</c:v>
                </c:pt>
                <c:pt idx="1595">
                  <c:v>17.2194</c:v>
                </c:pt>
                <c:pt idx="1596">
                  <c:v>17.225200000000001</c:v>
                </c:pt>
                <c:pt idx="1597">
                  <c:v>17.230899999999998</c:v>
                </c:pt>
                <c:pt idx="1598">
                  <c:v>17.236599999999999</c:v>
                </c:pt>
                <c:pt idx="1599">
                  <c:v>17.2423</c:v>
                </c:pt>
                <c:pt idx="1600">
                  <c:v>17.248000000000001</c:v>
                </c:pt>
                <c:pt idx="1601">
                  <c:v>17.253799999999998</c:v>
                </c:pt>
                <c:pt idx="1602">
                  <c:v>17.259499999999999</c:v>
                </c:pt>
                <c:pt idx="1603">
                  <c:v>17.2652</c:v>
                </c:pt>
                <c:pt idx="1604">
                  <c:v>17.270900000000001</c:v>
                </c:pt>
                <c:pt idx="1605">
                  <c:v>17.276700000000002</c:v>
                </c:pt>
                <c:pt idx="1606">
                  <c:v>17.282399999999999</c:v>
                </c:pt>
                <c:pt idx="1607">
                  <c:v>17.2881</c:v>
                </c:pt>
                <c:pt idx="1608">
                  <c:v>17.293800000000001</c:v>
                </c:pt>
                <c:pt idx="1609">
                  <c:v>17.299600000000002</c:v>
                </c:pt>
                <c:pt idx="1610">
                  <c:v>17.305299999999999</c:v>
                </c:pt>
                <c:pt idx="1611">
                  <c:v>17.311</c:v>
                </c:pt>
                <c:pt idx="1612">
                  <c:v>17.316700000000001</c:v>
                </c:pt>
                <c:pt idx="1613">
                  <c:v>17.322399999999998</c:v>
                </c:pt>
                <c:pt idx="1614">
                  <c:v>17.328199999999999</c:v>
                </c:pt>
                <c:pt idx="1615">
                  <c:v>17.3339</c:v>
                </c:pt>
                <c:pt idx="1616">
                  <c:v>17.339600000000001</c:v>
                </c:pt>
                <c:pt idx="1617">
                  <c:v>17.345300000000002</c:v>
                </c:pt>
                <c:pt idx="1618">
                  <c:v>17.351099999999999</c:v>
                </c:pt>
                <c:pt idx="1619">
                  <c:v>17.3568</c:v>
                </c:pt>
                <c:pt idx="1620">
                  <c:v>17.362500000000001</c:v>
                </c:pt>
                <c:pt idx="1621">
                  <c:v>17.368200000000002</c:v>
                </c:pt>
                <c:pt idx="1622">
                  <c:v>17.373899999999999</c:v>
                </c:pt>
                <c:pt idx="1623">
                  <c:v>17.3797</c:v>
                </c:pt>
                <c:pt idx="1624">
                  <c:v>17.385400000000001</c:v>
                </c:pt>
                <c:pt idx="1625">
                  <c:v>17.391100000000002</c:v>
                </c:pt>
                <c:pt idx="1626">
                  <c:v>17.396799999999999</c:v>
                </c:pt>
                <c:pt idx="1627">
                  <c:v>17.4026</c:v>
                </c:pt>
                <c:pt idx="1628">
                  <c:v>17.408300000000001</c:v>
                </c:pt>
                <c:pt idx="1629">
                  <c:v>17.414000000000001</c:v>
                </c:pt>
                <c:pt idx="1630">
                  <c:v>17.419699999999999</c:v>
                </c:pt>
                <c:pt idx="1631">
                  <c:v>17.4254</c:v>
                </c:pt>
                <c:pt idx="1632">
                  <c:v>17.431100000000001</c:v>
                </c:pt>
                <c:pt idx="1633">
                  <c:v>17.436900000000001</c:v>
                </c:pt>
                <c:pt idx="1634">
                  <c:v>17.442599999999999</c:v>
                </c:pt>
                <c:pt idx="1635">
                  <c:v>17.4483</c:v>
                </c:pt>
                <c:pt idx="1636">
                  <c:v>17.454000000000001</c:v>
                </c:pt>
                <c:pt idx="1637">
                  <c:v>17.459800000000001</c:v>
                </c:pt>
                <c:pt idx="1638">
                  <c:v>17.465499999999999</c:v>
                </c:pt>
                <c:pt idx="1639">
                  <c:v>17.4712</c:v>
                </c:pt>
                <c:pt idx="1640">
                  <c:v>17.476900000000001</c:v>
                </c:pt>
                <c:pt idx="1641">
                  <c:v>17.482700000000001</c:v>
                </c:pt>
                <c:pt idx="1642">
                  <c:v>17.488399999999999</c:v>
                </c:pt>
                <c:pt idx="1643">
                  <c:v>17.4941</c:v>
                </c:pt>
                <c:pt idx="1644">
                  <c:v>17.4998</c:v>
                </c:pt>
                <c:pt idx="1645">
                  <c:v>17.505500000000001</c:v>
                </c:pt>
                <c:pt idx="1646">
                  <c:v>17.511299999999999</c:v>
                </c:pt>
                <c:pt idx="1647">
                  <c:v>17.516999999999999</c:v>
                </c:pt>
                <c:pt idx="1648">
                  <c:v>17.5227</c:v>
                </c:pt>
                <c:pt idx="1649">
                  <c:v>17.528400000000001</c:v>
                </c:pt>
                <c:pt idx="1650">
                  <c:v>17.534199999999998</c:v>
                </c:pt>
                <c:pt idx="1651">
                  <c:v>17.539899999999999</c:v>
                </c:pt>
                <c:pt idx="1652">
                  <c:v>17.5456</c:v>
                </c:pt>
                <c:pt idx="1653">
                  <c:v>17.551300000000001</c:v>
                </c:pt>
                <c:pt idx="1654">
                  <c:v>17.556999999999999</c:v>
                </c:pt>
                <c:pt idx="1655">
                  <c:v>17.562799999999999</c:v>
                </c:pt>
                <c:pt idx="1656">
                  <c:v>17.5685</c:v>
                </c:pt>
                <c:pt idx="1657">
                  <c:v>17.574200000000001</c:v>
                </c:pt>
                <c:pt idx="1658">
                  <c:v>17.579899999999999</c:v>
                </c:pt>
                <c:pt idx="1659">
                  <c:v>17.585699999999999</c:v>
                </c:pt>
                <c:pt idx="1660">
                  <c:v>17.5914</c:v>
                </c:pt>
                <c:pt idx="1661">
                  <c:v>17.597100000000001</c:v>
                </c:pt>
                <c:pt idx="1662">
                  <c:v>17.602799999999998</c:v>
                </c:pt>
                <c:pt idx="1663">
                  <c:v>17.608499999999999</c:v>
                </c:pt>
                <c:pt idx="1664">
                  <c:v>17.6143</c:v>
                </c:pt>
                <c:pt idx="1665">
                  <c:v>17.62</c:v>
                </c:pt>
                <c:pt idx="1666">
                  <c:v>17.625699999999998</c:v>
                </c:pt>
                <c:pt idx="1667">
                  <c:v>17.631399999999999</c:v>
                </c:pt>
                <c:pt idx="1668">
                  <c:v>17.6372</c:v>
                </c:pt>
                <c:pt idx="1669">
                  <c:v>17.642900000000001</c:v>
                </c:pt>
                <c:pt idx="1670">
                  <c:v>17.648599999999998</c:v>
                </c:pt>
                <c:pt idx="1671">
                  <c:v>17.654299999999999</c:v>
                </c:pt>
                <c:pt idx="1672">
                  <c:v>17.66</c:v>
                </c:pt>
                <c:pt idx="1673">
                  <c:v>17.665700000000001</c:v>
                </c:pt>
                <c:pt idx="1674">
                  <c:v>17.671500000000002</c:v>
                </c:pt>
                <c:pt idx="1675">
                  <c:v>17.677199999999999</c:v>
                </c:pt>
                <c:pt idx="1676">
                  <c:v>17.6829</c:v>
                </c:pt>
                <c:pt idx="1677">
                  <c:v>17.688600000000001</c:v>
                </c:pt>
                <c:pt idx="1678">
                  <c:v>17.694400000000002</c:v>
                </c:pt>
                <c:pt idx="1679">
                  <c:v>17.700099999999999</c:v>
                </c:pt>
                <c:pt idx="1680">
                  <c:v>17.7058</c:v>
                </c:pt>
                <c:pt idx="1681">
                  <c:v>17.711500000000001</c:v>
                </c:pt>
                <c:pt idx="1682">
                  <c:v>17.717300000000002</c:v>
                </c:pt>
                <c:pt idx="1683">
                  <c:v>17.722999999999999</c:v>
                </c:pt>
                <c:pt idx="1684">
                  <c:v>17.7287</c:v>
                </c:pt>
                <c:pt idx="1685">
                  <c:v>17.734400000000001</c:v>
                </c:pt>
                <c:pt idx="1686">
                  <c:v>17.740100000000002</c:v>
                </c:pt>
                <c:pt idx="1687">
                  <c:v>17.745899999999999</c:v>
                </c:pt>
                <c:pt idx="1688">
                  <c:v>17.7516</c:v>
                </c:pt>
                <c:pt idx="1689">
                  <c:v>17.757300000000001</c:v>
                </c:pt>
                <c:pt idx="1690">
                  <c:v>17.763000000000002</c:v>
                </c:pt>
                <c:pt idx="1691">
                  <c:v>17.768799999999999</c:v>
                </c:pt>
                <c:pt idx="1692">
                  <c:v>17.7745</c:v>
                </c:pt>
                <c:pt idx="1693">
                  <c:v>17.780200000000001</c:v>
                </c:pt>
                <c:pt idx="1694">
                  <c:v>17.785900000000002</c:v>
                </c:pt>
                <c:pt idx="1695">
                  <c:v>17.791599999999999</c:v>
                </c:pt>
                <c:pt idx="1696">
                  <c:v>17.7974</c:v>
                </c:pt>
                <c:pt idx="1697">
                  <c:v>17.803100000000001</c:v>
                </c:pt>
                <c:pt idx="1698">
                  <c:v>17.808800000000002</c:v>
                </c:pt>
                <c:pt idx="1699">
                  <c:v>17.814499999999999</c:v>
                </c:pt>
                <c:pt idx="1700">
                  <c:v>17.8203</c:v>
                </c:pt>
                <c:pt idx="1701">
                  <c:v>17.826000000000001</c:v>
                </c:pt>
                <c:pt idx="1702">
                  <c:v>17.831700000000001</c:v>
                </c:pt>
                <c:pt idx="1703">
                  <c:v>17.837399999999999</c:v>
                </c:pt>
                <c:pt idx="1704">
                  <c:v>17.8431</c:v>
                </c:pt>
                <c:pt idx="1705">
                  <c:v>17.8489</c:v>
                </c:pt>
                <c:pt idx="1706">
                  <c:v>17.854600000000001</c:v>
                </c:pt>
                <c:pt idx="1707">
                  <c:v>17.860299999999999</c:v>
                </c:pt>
                <c:pt idx="1708">
                  <c:v>17.866</c:v>
                </c:pt>
                <c:pt idx="1709">
                  <c:v>17.8718</c:v>
                </c:pt>
                <c:pt idx="1710">
                  <c:v>17.877500000000001</c:v>
                </c:pt>
                <c:pt idx="1711">
                  <c:v>17.883199999999999</c:v>
                </c:pt>
                <c:pt idx="1712">
                  <c:v>17.8889</c:v>
                </c:pt>
                <c:pt idx="1713">
                  <c:v>17.894600000000001</c:v>
                </c:pt>
                <c:pt idx="1714">
                  <c:v>17.900400000000001</c:v>
                </c:pt>
                <c:pt idx="1715">
                  <c:v>17.906099999999999</c:v>
                </c:pt>
                <c:pt idx="1716">
                  <c:v>17.911799999999999</c:v>
                </c:pt>
                <c:pt idx="1717">
                  <c:v>17.9175</c:v>
                </c:pt>
                <c:pt idx="1718">
                  <c:v>17.923200000000001</c:v>
                </c:pt>
                <c:pt idx="1719">
                  <c:v>17.928999999999998</c:v>
                </c:pt>
                <c:pt idx="1720">
                  <c:v>17.934699999999999</c:v>
                </c:pt>
                <c:pt idx="1721">
                  <c:v>17.9404</c:v>
                </c:pt>
                <c:pt idx="1722">
                  <c:v>17.946100000000001</c:v>
                </c:pt>
                <c:pt idx="1723">
                  <c:v>17.951899999999998</c:v>
                </c:pt>
                <c:pt idx="1724">
                  <c:v>17.957599999999999</c:v>
                </c:pt>
                <c:pt idx="1725">
                  <c:v>17.9633</c:v>
                </c:pt>
                <c:pt idx="1726">
                  <c:v>17.969000000000001</c:v>
                </c:pt>
                <c:pt idx="1727">
                  <c:v>17.974799999999998</c:v>
                </c:pt>
                <c:pt idx="1728">
                  <c:v>17.980499999999999</c:v>
                </c:pt>
                <c:pt idx="1729">
                  <c:v>17.9862</c:v>
                </c:pt>
                <c:pt idx="1730">
                  <c:v>17.991900000000001</c:v>
                </c:pt>
                <c:pt idx="1731">
                  <c:v>17.997599999999998</c:v>
                </c:pt>
                <c:pt idx="1732">
                  <c:v>18.003399999999999</c:v>
                </c:pt>
                <c:pt idx="1733">
                  <c:v>18.0091</c:v>
                </c:pt>
                <c:pt idx="1734">
                  <c:v>18.014800000000001</c:v>
                </c:pt>
                <c:pt idx="1735">
                  <c:v>18.020499999999998</c:v>
                </c:pt>
                <c:pt idx="1736">
                  <c:v>18.026199999999999</c:v>
                </c:pt>
                <c:pt idx="1737">
                  <c:v>18.032</c:v>
                </c:pt>
                <c:pt idx="1738">
                  <c:v>18.037700000000001</c:v>
                </c:pt>
                <c:pt idx="1739">
                  <c:v>18.043399999999998</c:v>
                </c:pt>
                <c:pt idx="1740">
                  <c:v>18.049099999999999</c:v>
                </c:pt>
                <c:pt idx="1741">
                  <c:v>18.0549</c:v>
                </c:pt>
                <c:pt idx="1742">
                  <c:v>18.060600000000001</c:v>
                </c:pt>
                <c:pt idx="1743">
                  <c:v>18.066299999999998</c:v>
                </c:pt>
                <c:pt idx="1744">
                  <c:v>18.071999999999999</c:v>
                </c:pt>
                <c:pt idx="1745">
                  <c:v>18.0777</c:v>
                </c:pt>
                <c:pt idx="1746">
                  <c:v>18.083500000000001</c:v>
                </c:pt>
                <c:pt idx="1747">
                  <c:v>18.089200000000002</c:v>
                </c:pt>
                <c:pt idx="1748">
                  <c:v>18.094899999999999</c:v>
                </c:pt>
                <c:pt idx="1749">
                  <c:v>18.1006</c:v>
                </c:pt>
                <c:pt idx="1750">
                  <c:v>18.106400000000001</c:v>
                </c:pt>
                <c:pt idx="1751">
                  <c:v>18.112100000000002</c:v>
                </c:pt>
                <c:pt idx="1752">
                  <c:v>18.117799999999999</c:v>
                </c:pt>
                <c:pt idx="1753">
                  <c:v>18.1235</c:v>
                </c:pt>
                <c:pt idx="1754">
                  <c:v>18.129200000000001</c:v>
                </c:pt>
                <c:pt idx="1755">
                  <c:v>18.135000000000002</c:v>
                </c:pt>
                <c:pt idx="1756">
                  <c:v>18.140699999999999</c:v>
                </c:pt>
                <c:pt idx="1757">
                  <c:v>18.1464</c:v>
                </c:pt>
                <c:pt idx="1758">
                  <c:v>18.152100000000001</c:v>
                </c:pt>
                <c:pt idx="1759">
                  <c:v>18.157900000000001</c:v>
                </c:pt>
                <c:pt idx="1760">
                  <c:v>18.163599999999999</c:v>
                </c:pt>
                <c:pt idx="1761">
                  <c:v>18.1693</c:v>
                </c:pt>
                <c:pt idx="1762">
                  <c:v>18.175000000000001</c:v>
                </c:pt>
                <c:pt idx="1763">
                  <c:v>18.180700000000002</c:v>
                </c:pt>
                <c:pt idx="1764">
                  <c:v>18.186499999999999</c:v>
                </c:pt>
                <c:pt idx="1765">
                  <c:v>18.1922</c:v>
                </c:pt>
                <c:pt idx="1766">
                  <c:v>18.197900000000001</c:v>
                </c:pt>
                <c:pt idx="1767">
                  <c:v>18.203600000000002</c:v>
                </c:pt>
                <c:pt idx="1768">
                  <c:v>18.209399999999999</c:v>
                </c:pt>
                <c:pt idx="1769">
                  <c:v>18.2151</c:v>
                </c:pt>
                <c:pt idx="1770">
                  <c:v>18.220800000000001</c:v>
                </c:pt>
                <c:pt idx="1771">
                  <c:v>18.226500000000001</c:v>
                </c:pt>
                <c:pt idx="1772">
                  <c:v>18.232199999999999</c:v>
                </c:pt>
                <c:pt idx="1773">
                  <c:v>18.238</c:v>
                </c:pt>
                <c:pt idx="1774">
                  <c:v>18.2437</c:v>
                </c:pt>
                <c:pt idx="1775">
                  <c:v>18.249400000000001</c:v>
                </c:pt>
                <c:pt idx="1776">
                  <c:v>18.255099999999999</c:v>
                </c:pt>
                <c:pt idx="1777">
                  <c:v>18.2608</c:v>
                </c:pt>
                <c:pt idx="1778">
                  <c:v>18.2666</c:v>
                </c:pt>
                <c:pt idx="1779">
                  <c:v>18.272300000000001</c:v>
                </c:pt>
                <c:pt idx="1780">
                  <c:v>18.277999999999999</c:v>
                </c:pt>
                <c:pt idx="1781">
                  <c:v>18.2837</c:v>
                </c:pt>
                <c:pt idx="1782">
                  <c:v>18.2895</c:v>
                </c:pt>
                <c:pt idx="1783">
                  <c:v>18.295200000000001</c:v>
                </c:pt>
                <c:pt idx="1784">
                  <c:v>18.300899999999999</c:v>
                </c:pt>
                <c:pt idx="1785">
                  <c:v>18.3066</c:v>
                </c:pt>
                <c:pt idx="1786">
                  <c:v>18.3123</c:v>
                </c:pt>
                <c:pt idx="1787">
                  <c:v>18.318100000000001</c:v>
                </c:pt>
                <c:pt idx="1788">
                  <c:v>18.323799999999999</c:v>
                </c:pt>
                <c:pt idx="1789">
                  <c:v>18.329499999999999</c:v>
                </c:pt>
                <c:pt idx="1790">
                  <c:v>18.3352</c:v>
                </c:pt>
                <c:pt idx="1791">
                  <c:v>18.340900000000001</c:v>
                </c:pt>
                <c:pt idx="1792">
                  <c:v>18.346699999999998</c:v>
                </c:pt>
                <c:pt idx="1793">
                  <c:v>18.352399999999999</c:v>
                </c:pt>
                <c:pt idx="1794">
                  <c:v>18.3581</c:v>
                </c:pt>
                <c:pt idx="1795">
                  <c:v>18.363800000000001</c:v>
                </c:pt>
                <c:pt idx="1796">
                  <c:v>18.369599999999998</c:v>
                </c:pt>
                <c:pt idx="1797">
                  <c:v>18.375299999999999</c:v>
                </c:pt>
                <c:pt idx="1798">
                  <c:v>18.381</c:v>
                </c:pt>
                <c:pt idx="1799">
                  <c:v>18.386700000000001</c:v>
                </c:pt>
                <c:pt idx="1800">
                  <c:v>18.392499999999998</c:v>
                </c:pt>
                <c:pt idx="1801">
                  <c:v>18.398199999999999</c:v>
                </c:pt>
                <c:pt idx="1802">
                  <c:v>18.4039</c:v>
                </c:pt>
                <c:pt idx="1803">
                  <c:v>18.409600000000001</c:v>
                </c:pt>
                <c:pt idx="1804">
                  <c:v>18.415299999999998</c:v>
                </c:pt>
                <c:pt idx="1805">
                  <c:v>18.421099999999999</c:v>
                </c:pt>
                <c:pt idx="1806">
                  <c:v>18.4268</c:v>
                </c:pt>
                <c:pt idx="1807">
                  <c:v>18.432500000000001</c:v>
                </c:pt>
                <c:pt idx="1808">
                  <c:v>18.438199999999998</c:v>
                </c:pt>
                <c:pt idx="1809">
                  <c:v>18.443999999999999</c:v>
                </c:pt>
                <c:pt idx="1810">
                  <c:v>18.4497</c:v>
                </c:pt>
                <c:pt idx="1811">
                  <c:v>18.455400000000001</c:v>
                </c:pt>
                <c:pt idx="1812">
                  <c:v>18.461099999999998</c:v>
                </c:pt>
                <c:pt idx="1813">
                  <c:v>18.466799999999999</c:v>
                </c:pt>
                <c:pt idx="1814">
                  <c:v>18.4726</c:v>
                </c:pt>
                <c:pt idx="1815">
                  <c:v>18.478300000000001</c:v>
                </c:pt>
                <c:pt idx="1816">
                  <c:v>18.484000000000002</c:v>
                </c:pt>
                <c:pt idx="1817">
                  <c:v>18.489699999999999</c:v>
                </c:pt>
                <c:pt idx="1818">
                  <c:v>18.4954</c:v>
                </c:pt>
                <c:pt idx="1819">
                  <c:v>18.501200000000001</c:v>
                </c:pt>
                <c:pt idx="1820">
                  <c:v>18.506900000000002</c:v>
                </c:pt>
                <c:pt idx="1821">
                  <c:v>18.512599999999999</c:v>
                </c:pt>
                <c:pt idx="1822">
                  <c:v>18.5183</c:v>
                </c:pt>
                <c:pt idx="1823">
                  <c:v>18.524100000000001</c:v>
                </c:pt>
                <c:pt idx="1824">
                  <c:v>18.529800000000002</c:v>
                </c:pt>
                <c:pt idx="1825">
                  <c:v>18.535499999999999</c:v>
                </c:pt>
                <c:pt idx="1826">
                  <c:v>18.5412</c:v>
                </c:pt>
                <c:pt idx="1827">
                  <c:v>18.546900000000001</c:v>
                </c:pt>
                <c:pt idx="1828">
                  <c:v>18.552700000000002</c:v>
                </c:pt>
                <c:pt idx="1829">
                  <c:v>18.558399999999999</c:v>
                </c:pt>
                <c:pt idx="1830">
                  <c:v>18.5641</c:v>
                </c:pt>
                <c:pt idx="1831">
                  <c:v>18.569800000000001</c:v>
                </c:pt>
                <c:pt idx="1832">
                  <c:v>18.575600000000001</c:v>
                </c:pt>
                <c:pt idx="1833">
                  <c:v>18.581299999999999</c:v>
                </c:pt>
                <c:pt idx="1834">
                  <c:v>18.587</c:v>
                </c:pt>
                <c:pt idx="1835">
                  <c:v>18.592700000000001</c:v>
                </c:pt>
                <c:pt idx="1836">
                  <c:v>18.598400000000002</c:v>
                </c:pt>
                <c:pt idx="1837">
                  <c:v>18.604199999999999</c:v>
                </c:pt>
                <c:pt idx="1838">
                  <c:v>18.6099</c:v>
                </c:pt>
                <c:pt idx="1839">
                  <c:v>18.615600000000001</c:v>
                </c:pt>
                <c:pt idx="1840">
                  <c:v>18.621300000000002</c:v>
                </c:pt>
                <c:pt idx="1841">
                  <c:v>18.627099999999999</c:v>
                </c:pt>
                <c:pt idx="1842">
                  <c:v>18.6328</c:v>
                </c:pt>
                <c:pt idx="1843">
                  <c:v>18.638500000000001</c:v>
                </c:pt>
                <c:pt idx="1844">
                  <c:v>18.644200000000001</c:v>
                </c:pt>
                <c:pt idx="1845">
                  <c:v>18.649899999999999</c:v>
                </c:pt>
                <c:pt idx="1846">
                  <c:v>18.6557</c:v>
                </c:pt>
                <c:pt idx="1847">
                  <c:v>18.6614</c:v>
                </c:pt>
                <c:pt idx="1848">
                  <c:v>18.667100000000001</c:v>
                </c:pt>
                <c:pt idx="1849">
                  <c:v>18.672799999999999</c:v>
                </c:pt>
                <c:pt idx="1850">
                  <c:v>18.678599999999999</c:v>
                </c:pt>
                <c:pt idx="1851">
                  <c:v>18.6843</c:v>
                </c:pt>
                <c:pt idx="1852">
                  <c:v>18.690000000000001</c:v>
                </c:pt>
                <c:pt idx="1853">
                  <c:v>18.695699999999999</c:v>
                </c:pt>
                <c:pt idx="1854">
                  <c:v>18.7014</c:v>
                </c:pt>
                <c:pt idx="1855">
                  <c:v>18.7072</c:v>
                </c:pt>
                <c:pt idx="1856">
                  <c:v>18.712900000000001</c:v>
                </c:pt>
                <c:pt idx="1857">
                  <c:v>18.718599999999999</c:v>
                </c:pt>
                <c:pt idx="1858">
                  <c:v>18.724299999999999</c:v>
                </c:pt>
                <c:pt idx="1859">
                  <c:v>18.7301</c:v>
                </c:pt>
                <c:pt idx="1860">
                  <c:v>18.735800000000001</c:v>
                </c:pt>
                <c:pt idx="1861">
                  <c:v>18.741499999999998</c:v>
                </c:pt>
                <c:pt idx="1862">
                  <c:v>18.747199999999999</c:v>
                </c:pt>
                <c:pt idx="1863">
                  <c:v>18.7529</c:v>
                </c:pt>
                <c:pt idx="1864">
                  <c:v>18.758600000000001</c:v>
                </c:pt>
                <c:pt idx="1865">
                  <c:v>18.764399999999998</c:v>
                </c:pt>
                <c:pt idx="1866">
                  <c:v>18.770099999999999</c:v>
                </c:pt>
                <c:pt idx="1867">
                  <c:v>18.7758</c:v>
                </c:pt>
                <c:pt idx="1868">
                  <c:v>18.781500000000001</c:v>
                </c:pt>
                <c:pt idx="1869">
                  <c:v>18.787299999999998</c:v>
                </c:pt>
                <c:pt idx="1870">
                  <c:v>18.792999999999999</c:v>
                </c:pt>
                <c:pt idx="1871">
                  <c:v>18.7987</c:v>
                </c:pt>
                <c:pt idx="1872">
                  <c:v>18.804400000000001</c:v>
                </c:pt>
                <c:pt idx="1873">
                  <c:v>18.810199999999998</c:v>
                </c:pt>
                <c:pt idx="1874">
                  <c:v>18.815899999999999</c:v>
                </c:pt>
                <c:pt idx="1875">
                  <c:v>18.8216</c:v>
                </c:pt>
                <c:pt idx="1876">
                  <c:v>18.827300000000001</c:v>
                </c:pt>
                <c:pt idx="1877">
                  <c:v>18.832999999999998</c:v>
                </c:pt>
                <c:pt idx="1878">
                  <c:v>18.838799999999999</c:v>
                </c:pt>
                <c:pt idx="1879">
                  <c:v>18.8445</c:v>
                </c:pt>
                <c:pt idx="1880">
                  <c:v>18.850200000000001</c:v>
                </c:pt>
                <c:pt idx="1881">
                  <c:v>18.855899999999998</c:v>
                </c:pt>
                <c:pt idx="1882">
                  <c:v>18.861699999999999</c:v>
                </c:pt>
                <c:pt idx="1883">
                  <c:v>18.8674</c:v>
                </c:pt>
                <c:pt idx="1884">
                  <c:v>18.873100000000001</c:v>
                </c:pt>
                <c:pt idx="1885">
                  <c:v>18.878799999999998</c:v>
                </c:pt>
                <c:pt idx="1886">
                  <c:v>18.884499999999999</c:v>
                </c:pt>
                <c:pt idx="1887">
                  <c:v>18.8903</c:v>
                </c:pt>
                <c:pt idx="1888">
                  <c:v>18.896000000000001</c:v>
                </c:pt>
                <c:pt idx="1889">
                  <c:v>18.901700000000002</c:v>
                </c:pt>
                <c:pt idx="1890">
                  <c:v>18.907399999999999</c:v>
                </c:pt>
                <c:pt idx="1891">
                  <c:v>18.9132</c:v>
                </c:pt>
                <c:pt idx="1892">
                  <c:v>18.918900000000001</c:v>
                </c:pt>
                <c:pt idx="1893">
                  <c:v>18.924600000000002</c:v>
                </c:pt>
                <c:pt idx="1894">
                  <c:v>18.930299999999999</c:v>
                </c:pt>
                <c:pt idx="1895">
                  <c:v>18.936</c:v>
                </c:pt>
                <c:pt idx="1896">
                  <c:v>18.941800000000001</c:v>
                </c:pt>
                <c:pt idx="1897">
                  <c:v>18.947500000000002</c:v>
                </c:pt>
                <c:pt idx="1898">
                  <c:v>18.953199999999999</c:v>
                </c:pt>
                <c:pt idx="1899">
                  <c:v>18.9589</c:v>
                </c:pt>
                <c:pt idx="1900">
                  <c:v>18.964700000000001</c:v>
                </c:pt>
                <c:pt idx="1901">
                  <c:v>18.970400000000001</c:v>
                </c:pt>
                <c:pt idx="1902">
                  <c:v>18.976099999999999</c:v>
                </c:pt>
                <c:pt idx="1903">
                  <c:v>18.9818</c:v>
                </c:pt>
                <c:pt idx="1904">
                  <c:v>18.987500000000001</c:v>
                </c:pt>
                <c:pt idx="1905">
                  <c:v>18.993300000000001</c:v>
                </c:pt>
                <c:pt idx="1906">
                  <c:v>18.998999999999999</c:v>
                </c:pt>
                <c:pt idx="1907">
                  <c:v>19.0047</c:v>
                </c:pt>
                <c:pt idx="1908">
                  <c:v>19.010400000000001</c:v>
                </c:pt>
                <c:pt idx="1909">
                  <c:v>19.016100000000002</c:v>
                </c:pt>
                <c:pt idx="1910">
                  <c:v>19.021899999999999</c:v>
                </c:pt>
                <c:pt idx="1911">
                  <c:v>19.0276</c:v>
                </c:pt>
                <c:pt idx="1912">
                  <c:v>19.033300000000001</c:v>
                </c:pt>
                <c:pt idx="1913">
                  <c:v>19.039000000000001</c:v>
                </c:pt>
                <c:pt idx="1914">
                  <c:v>19.044799999999999</c:v>
                </c:pt>
                <c:pt idx="1915">
                  <c:v>19.0505</c:v>
                </c:pt>
                <c:pt idx="1916">
                  <c:v>19.0562</c:v>
                </c:pt>
                <c:pt idx="1917">
                  <c:v>19.061900000000001</c:v>
                </c:pt>
                <c:pt idx="1918">
                  <c:v>19.067599999999999</c:v>
                </c:pt>
                <c:pt idx="1919">
                  <c:v>19.073399999999999</c:v>
                </c:pt>
                <c:pt idx="1920">
                  <c:v>19.0791</c:v>
                </c:pt>
                <c:pt idx="1921">
                  <c:v>19.084800000000001</c:v>
                </c:pt>
                <c:pt idx="1922">
                  <c:v>19.090499999999999</c:v>
                </c:pt>
                <c:pt idx="1923">
                  <c:v>19.096299999999999</c:v>
                </c:pt>
                <c:pt idx="1924">
                  <c:v>19.102</c:v>
                </c:pt>
                <c:pt idx="1925">
                  <c:v>19.107700000000001</c:v>
                </c:pt>
                <c:pt idx="1926">
                  <c:v>19.113399999999999</c:v>
                </c:pt>
                <c:pt idx="1927">
                  <c:v>19.1191</c:v>
                </c:pt>
                <c:pt idx="1928">
                  <c:v>19.1249</c:v>
                </c:pt>
                <c:pt idx="1929">
                  <c:v>19.130600000000001</c:v>
                </c:pt>
                <c:pt idx="1930">
                  <c:v>19.136299999999999</c:v>
                </c:pt>
                <c:pt idx="1931">
                  <c:v>19.141999999999999</c:v>
                </c:pt>
                <c:pt idx="1932">
                  <c:v>19.1478</c:v>
                </c:pt>
                <c:pt idx="1933">
                  <c:v>19.153500000000001</c:v>
                </c:pt>
                <c:pt idx="1934">
                  <c:v>19.159199999999998</c:v>
                </c:pt>
                <c:pt idx="1935">
                  <c:v>19.164899999999999</c:v>
                </c:pt>
                <c:pt idx="1936">
                  <c:v>19.1706</c:v>
                </c:pt>
                <c:pt idx="1937">
                  <c:v>19.176300000000001</c:v>
                </c:pt>
                <c:pt idx="1938">
                  <c:v>19.182099999999998</c:v>
                </c:pt>
                <c:pt idx="1939">
                  <c:v>19.187799999999999</c:v>
                </c:pt>
                <c:pt idx="1940">
                  <c:v>19.1935</c:v>
                </c:pt>
                <c:pt idx="1941">
                  <c:v>19.199200000000001</c:v>
                </c:pt>
                <c:pt idx="1942">
                  <c:v>19.204999999999998</c:v>
                </c:pt>
                <c:pt idx="1943">
                  <c:v>19.210699999999999</c:v>
                </c:pt>
                <c:pt idx="1944">
                  <c:v>19.2164</c:v>
                </c:pt>
                <c:pt idx="1945">
                  <c:v>19.222100000000001</c:v>
                </c:pt>
                <c:pt idx="1946">
                  <c:v>19.227900000000002</c:v>
                </c:pt>
                <c:pt idx="1947">
                  <c:v>19.233599999999999</c:v>
                </c:pt>
                <c:pt idx="1948">
                  <c:v>19.2393</c:v>
                </c:pt>
                <c:pt idx="1949">
                  <c:v>19.245000000000001</c:v>
                </c:pt>
                <c:pt idx="1950">
                  <c:v>19.250699999999998</c:v>
                </c:pt>
                <c:pt idx="1951">
                  <c:v>19.256499999999999</c:v>
                </c:pt>
                <c:pt idx="1952">
                  <c:v>19.2622</c:v>
                </c:pt>
                <c:pt idx="1953">
                  <c:v>19.267900000000001</c:v>
                </c:pt>
                <c:pt idx="1954">
                  <c:v>19.273599999999998</c:v>
                </c:pt>
                <c:pt idx="1955">
                  <c:v>19.279399999999999</c:v>
                </c:pt>
                <c:pt idx="1956">
                  <c:v>19.2851</c:v>
                </c:pt>
                <c:pt idx="1957">
                  <c:v>19.290800000000001</c:v>
                </c:pt>
                <c:pt idx="1958">
                  <c:v>19.296500000000002</c:v>
                </c:pt>
                <c:pt idx="1959">
                  <c:v>19.302199999999999</c:v>
                </c:pt>
                <c:pt idx="1960">
                  <c:v>19.308</c:v>
                </c:pt>
                <c:pt idx="1961">
                  <c:v>19.313700000000001</c:v>
                </c:pt>
                <c:pt idx="1962">
                  <c:v>19.319400000000002</c:v>
                </c:pt>
                <c:pt idx="1963">
                  <c:v>19.325099999999999</c:v>
                </c:pt>
                <c:pt idx="1964">
                  <c:v>19.3309</c:v>
                </c:pt>
                <c:pt idx="1965">
                  <c:v>19.336600000000001</c:v>
                </c:pt>
                <c:pt idx="1966">
                  <c:v>19.342300000000002</c:v>
                </c:pt>
                <c:pt idx="1967">
                  <c:v>19.347999999999999</c:v>
                </c:pt>
                <c:pt idx="1968">
                  <c:v>19.3537</c:v>
                </c:pt>
                <c:pt idx="1969">
                  <c:v>19.359500000000001</c:v>
                </c:pt>
                <c:pt idx="1970">
                  <c:v>19.365200000000002</c:v>
                </c:pt>
                <c:pt idx="1971">
                  <c:v>19.370899999999999</c:v>
                </c:pt>
                <c:pt idx="1972">
                  <c:v>19.3766</c:v>
                </c:pt>
                <c:pt idx="1973">
                  <c:v>19.382400000000001</c:v>
                </c:pt>
                <c:pt idx="1974">
                  <c:v>19.388100000000001</c:v>
                </c:pt>
                <c:pt idx="1975">
                  <c:v>19.393799999999999</c:v>
                </c:pt>
                <c:pt idx="1976">
                  <c:v>19.3995</c:v>
                </c:pt>
                <c:pt idx="1977">
                  <c:v>19.405200000000001</c:v>
                </c:pt>
                <c:pt idx="1978">
                  <c:v>19.411000000000001</c:v>
                </c:pt>
                <c:pt idx="1979">
                  <c:v>19.416699999999999</c:v>
                </c:pt>
                <c:pt idx="1980">
                  <c:v>19.4224</c:v>
                </c:pt>
                <c:pt idx="1981">
                  <c:v>19.428100000000001</c:v>
                </c:pt>
                <c:pt idx="1982">
                  <c:v>19.433900000000001</c:v>
                </c:pt>
                <c:pt idx="1983">
                  <c:v>19.439599999999999</c:v>
                </c:pt>
                <c:pt idx="1984">
                  <c:v>19.4453</c:v>
                </c:pt>
                <c:pt idx="1985">
                  <c:v>19.451000000000001</c:v>
                </c:pt>
                <c:pt idx="1986">
                  <c:v>19.456700000000001</c:v>
                </c:pt>
                <c:pt idx="1987">
                  <c:v>19.462499999999999</c:v>
                </c:pt>
                <c:pt idx="1988">
                  <c:v>19.4682</c:v>
                </c:pt>
                <c:pt idx="1989">
                  <c:v>19.4739</c:v>
                </c:pt>
                <c:pt idx="1990">
                  <c:v>19.479600000000001</c:v>
                </c:pt>
                <c:pt idx="1991">
                  <c:v>19.485399999999998</c:v>
                </c:pt>
                <c:pt idx="1992">
                  <c:v>19.491099999999999</c:v>
                </c:pt>
                <c:pt idx="1993">
                  <c:v>19.4968</c:v>
                </c:pt>
                <c:pt idx="1994">
                  <c:v>19.502500000000001</c:v>
                </c:pt>
                <c:pt idx="1995">
                  <c:v>19.508199999999999</c:v>
                </c:pt>
                <c:pt idx="1996">
                  <c:v>19.513999999999999</c:v>
                </c:pt>
                <c:pt idx="1997">
                  <c:v>19.5197</c:v>
                </c:pt>
                <c:pt idx="1998">
                  <c:v>19.525400000000001</c:v>
                </c:pt>
                <c:pt idx="1999">
                  <c:v>19.531099999999999</c:v>
                </c:pt>
                <c:pt idx="2000">
                  <c:v>19.536799999999999</c:v>
                </c:pt>
                <c:pt idx="2001">
                  <c:v>19.5426</c:v>
                </c:pt>
                <c:pt idx="2002">
                  <c:v>19.548300000000001</c:v>
                </c:pt>
                <c:pt idx="2003">
                  <c:v>19.553999999999998</c:v>
                </c:pt>
                <c:pt idx="2004">
                  <c:v>19.559699999999999</c:v>
                </c:pt>
                <c:pt idx="2005">
                  <c:v>19.5655</c:v>
                </c:pt>
                <c:pt idx="2006">
                  <c:v>19.571200000000001</c:v>
                </c:pt>
                <c:pt idx="2007">
                  <c:v>19.576899999999998</c:v>
                </c:pt>
                <c:pt idx="2008">
                  <c:v>19.582599999999999</c:v>
                </c:pt>
                <c:pt idx="2009">
                  <c:v>19.5883</c:v>
                </c:pt>
                <c:pt idx="2010">
                  <c:v>19.594100000000001</c:v>
                </c:pt>
                <c:pt idx="2011">
                  <c:v>19.599799999999998</c:v>
                </c:pt>
                <c:pt idx="2012">
                  <c:v>19.605499999999999</c:v>
                </c:pt>
                <c:pt idx="2013">
                  <c:v>19.6112</c:v>
                </c:pt>
                <c:pt idx="2014">
                  <c:v>19.616900000000001</c:v>
                </c:pt>
                <c:pt idx="2015">
                  <c:v>19.622699999999998</c:v>
                </c:pt>
                <c:pt idx="2016">
                  <c:v>19.628399999999999</c:v>
                </c:pt>
                <c:pt idx="2017">
                  <c:v>19.6341</c:v>
                </c:pt>
                <c:pt idx="2018">
                  <c:v>19.639800000000001</c:v>
                </c:pt>
                <c:pt idx="2019">
                  <c:v>19.645600000000002</c:v>
                </c:pt>
                <c:pt idx="2020">
                  <c:v>19.651299999999999</c:v>
                </c:pt>
                <c:pt idx="2021">
                  <c:v>19.657</c:v>
                </c:pt>
                <c:pt idx="2022">
                  <c:v>19.662700000000001</c:v>
                </c:pt>
                <c:pt idx="2023">
                  <c:v>19.668500000000002</c:v>
                </c:pt>
                <c:pt idx="2024">
                  <c:v>19.674199999999999</c:v>
                </c:pt>
                <c:pt idx="2025">
                  <c:v>19.6799</c:v>
                </c:pt>
                <c:pt idx="2026">
                  <c:v>19.685600000000001</c:v>
                </c:pt>
                <c:pt idx="2027">
                  <c:v>19.691299999999998</c:v>
                </c:pt>
                <c:pt idx="2028">
                  <c:v>19.697099999999999</c:v>
                </c:pt>
                <c:pt idx="2029">
                  <c:v>19.7028</c:v>
                </c:pt>
                <c:pt idx="2030">
                  <c:v>19.708500000000001</c:v>
                </c:pt>
                <c:pt idx="2031">
                  <c:v>19.714200000000002</c:v>
                </c:pt>
                <c:pt idx="2032">
                  <c:v>19.72</c:v>
                </c:pt>
                <c:pt idx="2033">
                  <c:v>19.7257</c:v>
                </c:pt>
                <c:pt idx="2034">
                  <c:v>19.731400000000001</c:v>
                </c:pt>
                <c:pt idx="2035">
                  <c:v>19.737100000000002</c:v>
                </c:pt>
                <c:pt idx="2036">
                  <c:v>19.742799999999999</c:v>
                </c:pt>
                <c:pt idx="2037">
                  <c:v>19.7486</c:v>
                </c:pt>
                <c:pt idx="2038">
                  <c:v>19.754300000000001</c:v>
                </c:pt>
                <c:pt idx="2039">
                  <c:v>19.760000000000002</c:v>
                </c:pt>
                <c:pt idx="2040">
                  <c:v>19.765699999999999</c:v>
                </c:pt>
                <c:pt idx="2041">
                  <c:v>19.7714</c:v>
                </c:pt>
                <c:pt idx="2042">
                  <c:v>19.777200000000001</c:v>
                </c:pt>
                <c:pt idx="2043">
                  <c:v>19.782900000000001</c:v>
                </c:pt>
                <c:pt idx="2044">
                  <c:v>19.788599999999999</c:v>
                </c:pt>
                <c:pt idx="2045">
                  <c:v>19.7943</c:v>
                </c:pt>
                <c:pt idx="2046">
                  <c:v>19.8001</c:v>
                </c:pt>
                <c:pt idx="2047">
                  <c:v>19.805800000000001</c:v>
                </c:pt>
                <c:pt idx="2048">
                  <c:v>19.811499999999999</c:v>
                </c:pt>
                <c:pt idx="2049">
                  <c:v>19.8172</c:v>
                </c:pt>
                <c:pt idx="2050">
                  <c:v>19.822900000000001</c:v>
                </c:pt>
                <c:pt idx="2051">
                  <c:v>19.828700000000001</c:v>
                </c:pt>
                <c:pt idx="2052">
                  <c:v>19.834399999999999</c:v>
                </c:pt>
                <c:pt idx="2053">
                  <c:v>19.8401</c:v>
                </c:pt>
                <c:pt idx="2054">
                  <c:v>19.845800000000001</c:v>
                </c:pt>
                <c:pt idx="2055">
                  <c:v>19.851600000000001</c:v>
                </c:pt>
                <c:pt idx="2056">
                  <c:v>19.857299999999999</c:v>
                </c:pt>
                <c:pt idx="2057">
                  <c:v>19.863</c:v>
                </c:pt>
                <c:pt idx="2058">
                  <c:v>19.8687</c:v>
                </c:pt>
                <c:pt idx="2059">
                  <c:v>19.874400000000001</c:v>
                </c:pt>
                <c:pt idx="2060">
                  <c:v>19.880199999999999</c:v>
                </c:pt>
                <c:pt idx="2061">
                  <c:v>19.885899999999999</c:v>
                </c:pt>
                <c:pt idx="2062">
                  <c:v>19.8916</c:v>
                </c:pt>
                <c:pt idx="2063">
                  <c:v>19.897300000000001</c:v>
                </c:pt>
                <c:pt idx="2064">
                  <c:v>19.903099999999998</c:v>
                </c:pt>
                <c:pt idx="2065">
                  <c:v>19.908799999999999</c:v>
                </c:pt>
                <c:pt idx="2066">
                  <c:v>19.9145</c:v>
                </c:pt>
                <c:pt idx="2067">
                  <c:v>19.920200000000001</c:v>
                </c:pt>
                <c:pt idx="2068">
                  <c:v>19.925899999999999</c:v>
                </c:pt>
                <c:pt idx="2069">
                  <c:v>19.931699999999999</c:v>
                </c:pt>
                <c:pt idx="2070">
                  <c:v>19.9374</c:v>
                </c:pt>
                <c:pt idx="2071">
                  <c:v>19.943100000000001</c:v>
                </c:pt>
                <c:pt idx="2072">
                  <c:v>19.948799999999999</c:v>
                </c:pt>
                <c:pt idx="2073">
                  <c:v>19.954599999999999</c:v>
                </c:pt>
                <c:pt idx="2074">
                  <c:v>19.9603</c:v>
                </c:pt>
                <c:pt idx="2075">
                  <c:v>19.966000000000001</c:v>
                </c:pt>
                <c:pt idx="2076">
                  <c:v>19.971699999999998</c:v>
                </c:pt>
                <c:pt idx="2077">
                  <c:v>19.977399999999999</c:v>
                </c:pt>
                <c:pt idx="2078">
                  <c:v>19.9832</c:v>
                </c:pt>
                <c:pt idx="2079">
                  <c:v>19.988900000000001</c:v>
                </c:pt>
                <c:pt idx="2080">
                  <c:v>19.994599999999998</c:v>
                </c:pt>
                <c:pt idx="2081">
                  <c:v>20.000299999999999</c:v>
                </c:pt>
                <c:pt idx="2082">
                  <c:v>20.006</c:v>
                </c:pt>
                <c:pt idx="2083">
                  <c:v>20.011800000000001</c:v>
                </c:pt>
                <c:pt idx="2084">
                  <c:v>20.017499999999998</c:v>
                </c:pt>
                <c:pt idx="2085">
                  <c:v>20.023199999999999</c:v>
                </c:pt>
                <c:pt idx="2086">
                  <c:v>20.0289</c:v>
                </c:pt>
                <c:pt idx="2087">
                  <c:v>20.034700000000001</c:v>
                </c:pt>
                <c:pt idx="2088">
                  <c:v>20.040400000000002</c:v>
                </c:pt>
                <c:pt idx="2089">
                  <c:v>20.046099999999999</c:v>
                </c:pt>
                <c:pt idx="2090">
                  <c:v>20.0518</c:v>
                </c:pt>
                <c:pt idx="2091">
                  <c:v>20.057500000000001</c:v>
                </c:pt>
                <c:pt idx="2092">
                  <c:v>20.063300000000002</c:v>
                </c:pt>
                <c:pt idx="2093">
                  <c:v>20.068999999999999</c:v>
                </c:pt>
                <c:pt idx="2094">
                  <c:v>20.0747</c:v>
                </c:pt>
                <c:pt idx="2095">
                  <c:v>20.080400000000001</c:v>
                </c:pt>
                <c:pt idx="2096">
                  <c:v>20.086200000000002</c:v>
                </c:pt>
                <c:pt idx="2097">
                  <c:v>20.091899999999999</c:v>
                </c:pt>
                <c:pt idx="2098">
                  <c:v>20.0976</c:v>
                </c:pt>
                <c:pt idx="2099">
                  <c:v>20.103300000000001</c:v>
                </c:pt>
                <c:pt idx="2100">
                  <c:v>20.109000000000002</c:v>
                </c:pt>
                <c:pt idx="2101">
                  <c:v>20.114799999999999</c:v>
                </c:pt>
                <c:pt idx="2102">
                  <c:v>20.1205</c:v>
                </c:pt>
                <c:pt idx="2103">
                  <c:v>20.126200000000001</c:v>
                </c:pt>
                <c:pt idx="2104">
                  <c:v>20.131900000000002</c:v>
                </c:pt>
                <c:pt idx="2105">
                  <c:v>20.137699999999999</c:v>
                </c:pt>
                <c:pt idx="2106">
                  <c:v>20.1434</c:v>
                </c:pt>
                <c:pt idx="2107">
                  <c:v>20.149100000000001</c:v>
                </c:pt>
                <c:pt idx="2108">
                  <c:v>20.154800000000002</c:v>
                </c:pt>
                <c:pt idx="2109">
                  <c:v>20.160499999999999</c:v>
                </c:pt>
                <c:pt idx="2110">
                  <c:v>20.1663</c:v>
                </c:pt>
                <c:pt idx="2111">
                  <c:v>20.172000000000001</c:v>
                </c:pt>
                <c:pt idx="2112">
                  <c:v>20.177700000000002</c:v>
                </c:pt>
                <c:pt idx="2113">
                  <c:v>20.183399999999999</c:v>
                </c:pt>
                <c:pt idx="2114">
                  <c:v>20.1892</c:v>
                </c:pt>
                <c:pt idx="2115">
                  <c:v>20.194900000000001</c:v>
                </c:pt>
                <c:pt idx="2116">
                  <c:v>20.200600000000001</c:v>
                </c:pt>
                <c:pt idx="2117">
                  <c:v>20.206299999999999</c:v>
                </c:pt>
                <c:pt idx="2118">
                  <c:v>20.212</c:v>
                </c:pt>
                <c:pt idx="2119">
                  <c:v>20.2178</c:v>
                </c:pt>
                <c:pt idx="2120">
                  <c:v>20.223500000000001</c:v>
                </c:pt>
                <c:pt idx="2121">
                  <c:v>20.229199999999999</c:v>
                </c:pt>
                <c:pt idx="2122">
                  <c:v>20.2349</c:v>
                </c:pt>
                <c:pt idx="2123">
                  <c:v>20.2407</c:v>
                </c:pt>
                <c:pt idx="2124">
                  <c:v>20.246400000000001</c:v>
                </c:pt>
                <c:pt idx="2125">
                  <c:v>20.252099999999999</c:v>
                </c:pt>
                <c:pt idx="2126">
                  <c:v>20.2578</c:v>
                </c:pt>
                <c:pt idx="2127">
                  <c:v>20.263500000000001</c:v>
                </c:pt>
                <c:pt idx="2128">
                  <c:v>20.269300000000001</c:v>
                </c:pt>
                <c:pt idx="2129">
                  <c:v>20.274999999999999</c:v>
                </c:pt>
                <c:pt idx="2130">
                  <c:v>20.2807</c:v>
                </c:pt>
                <c:pt idx="2131">
                  <c:v>20.2864</c:v>
                </c:pt>
                <c:pt idx="2132">
                  <c:v>20.292100000000001</c:v>
                </c:pt>
                <c:pt idx="2133">
                  <c:v>20.297899999999998</c:v>
                </c:pt>
                <c:pt idx="2134">
                  <c:v>20.303599999999999</c:v>
                </c:pt>
                <c:pt idx="2135">
                  <c:v>20.3093</c:v>
                </c:pt>
                <c:pt idx="2136">
                  <c:v>20.315000000000001</c:v>
                </c:pt>
                <c:pt idx="2137">
                  <c:v>20.320799999999998</c:v>
                </c:pt>
                <c:pt idx="2138">
                  <c:v>20.326499999999999</c:v>
                </c:pt>
                <c:pt idx="2139">
                  <c:v>20.3322</c:v>
                </c:pt>
                <c:pt idx="2140">
                  <c:v>20.337900000000001</c:v>
                </c:pt>
                <c:pt idx="2141">
                  <c:v>20.343599999999999</c:v>
                </c:pt>
                <c:pt idx="2142">
                  <c:v>20.349399999999999</c:v>
                </c:pt>
                <c:pt idx="2143">
                  <c:v>20.3551</c:v>
                </c:pt>
                <c:pt idx="2144">
                  <c:v>20.360800000000001</c:v>
                </c:pt>
                <c:pt idx="2145">
                  <c:v>20.366499999999998</c:v>
                </c:pt>
                <c:pt idx="2146">
                  <c:v>20.372299999999999</c:v>
                </c:pt>
                <c:pt idx="2147">
                  <c:v>20.378</c:v>
                </c:pt>
                <c:pt idx="2148">
                  <c:v>20.383700000000001</c:v>
                </c:pt>
                <c:pt idx="2149">
                  <c:v>20.389399999999998</c:v>
                </c:pt>
                <c:pt idx="2150">
                  <c:v>20.395099999999999</c:v>
                </c:pt>
                <c:pt idx="2151">
                  <c:v>20.4009</c:v>
                </c:pt>
                <c:pt idx="2152">
                  <c:v>20.406600000000001</c:v>
                </c:pt>
                <c:pt idx="2153">
                  <c:v>20.412299999999998</c:v>
                </c:pt>
                <c:pt idx="2154">
                  <c:v>20.417999999999999</c:v>
                </c:pt>
                <c:pt idx="2155">
                  <c:v>20.4238</c:v>
                </c:pt>
                <c:pt idx="2156">
                  <c:v>20.429500000000001</c:v>
                </c:pt>
                <c:pt idx="2157">
                  <c:v>20.435199999999998</c:v>
                </c:pt>
                <c:pt idx="2158">
                  <c:v>20.440899999999999</c:v>
                </c:pt>
                <c:pt idx="2159">
                  <c:v>20.4466</c:v>
                </c:pt>
                <c:pt idx="2160">
                  <c:v>20.452400000000001</c:v>
                </c:pt>
                <c:pt idx="2161">
                  <c:v>20.458100000000002</c:v>
                </c:pt>
                <c:pt idx="2162">
                  <c:v>20.463799999999999</c:v>
                </c:pt>
                <c:pt idx="2163">
                  <c:v>20.4695</c:v>
                </c:pt>
                <c:pt idx="2164">
                  <c:v>20.475300000000001</c:v>
                </c:pt>
                <c:pt idx="2165">
                  <c:v>20.481000000000002</c:v>
                </c:pt>
                <c:pt idx="2166">
                  <c:v>20.486699999999999</c:v>
                </c:pt>
                <c:pt idx="2167">
                  <c:v>20.4924</c:v>
                </c:pt>
                <c:pt idx="2168">
                  <c:v>20.498100000000001</c:v>
                </c:pt>
                <c:pt idx="2169">
                  <c:v>20.503900000000002</c:v>
                </c:pt>
                <c:pt idx="2170">
                  <c:v>20.509599999999999</c:v>
                </c:pt>
                <c:pt idx="2171">
                  <c:v>20.5153</c:v>
                </c:pt>
                <c:pt idx="2172">
                  <c:v>20.521000000000001</c:v>
                </c:pt>
                <c:pt idx="2173">
                  <c:v>20.526700000000002</c:v>
                </c:pt>
                <c:pt idx="2174">
                  <c:v>20.532499999999999</c:v>
                </c:pt>
                <c:pt idx="2175">
                  <c:v>20.5382</c:v>
                </c:pt>
                <c:pt idx="2176">
                  <c:v>20.543900000000001</c:v>
                </c:pt>
                <c:pt idx="2177">
                  <c:v>20.549600000000002</c:v>
                </c:pt>
                <c:pt idx="2178">
                  <c:v>20.555399999999999</c:v>
                </c:pt>
                <c:pt idx="2179">
                  <c:v>20.5611</c:v>
                </c:pt>
                <c:pt idx="2180">
                  <c:v>20.566800000000001</c:v>
                </c:pt>
                <c:pt idx="2181">
                  <c:v>20.572500000000002</c:v>
                </c:pt>
                <c:pt idx="2182">
                  <c:v>20.578199999999999</c:v>
                </c:pt>
                <c:pt idx="2183">
                  <c:v>20.584</c:v>
                </c:pt>
                <c:pt idx="2184">
                  <c:v>20.589700000000001</c:v>
                </c:pt>
                <c:pt idx="2185">
                  <c:v>20.595400000000001</c:v>
                </c:pt>
                <c:pt idx="2186">
                  <c:v>20.601099999999999</c:v>
                </c:pt>
                <c:pt idx="2187">
                  <c:v>20.6069</c:v>
                </c:pt>
                <c:pt idx="2188">
                  <c:v>20.6126</c:v>
                </c:pt>
                <c:pt idx="2189">
                  <c:v>20.618300000000001</c:v>
                </c:pt>
                <c:pt idx="2190">
                  <c:v>20.623999999999999</c:v>
                </c:pt>
                <c:pt idx="2191">
                  <c:v>20.6297</c:v>
                </c:pt>
                <c:pt idx="2192">
                  <c:v>20.6355</c:v>
                </c:pt>
                <c:pt idx="2193">
                  <c:v>20.641200000000001</c:v>
                </c:pt>
                <c:pt idx="2194">
                  <c:v>20.646899999999999</c:v>
                </c:pt>
                <c:pt idx="2195">
                  <c:v>20.6526</c:v>
                </c:pt>
                <c:pt idx="2196">
                  <c:v>20.6584</c:v>
                </c:pt>
                <c:pt idx="2197">
                  <c:v>20.664100000000001</c:v>
                </c:pt>
                <c:pt idx="2198">
                  <c:v>20.669799999999999</c:v>
                </c:pt>
                <c:pt idx="2199">
                  <c:v>20.6755</c:v>
                </c:pt>
                <c:pt idx="2200">
                  <c:v>20.6812</c:v>
                </c:pt>
                <c:pt idx="2201">
                  <c:v>20.687000000000001</c:v>
                </c:pt>
                <c:pt idx="2202">
                  <c:v>20.692699999999999</c:v>
                </c:pt>
                <c:pt idx="2203">
                  <c:v>20.698399999999999</c:v>
                </c:pt>
                <c:pt idx="2204">
                  <c:v>20.7041</c:v>
                </c:pt>
                <c:pt idx="2205">
                  <c:v>20.709800000000001</c:v>
                </c:pt>
                <c:pt idx="2206">
                  <c:v>20.715599999999998</c:v>
                </c:pt>
                <c:pt idx="2207">
                  <c:v>20.721299999999999</c:v>
                </c:pt>
                <c:pt idx="2208">
                  <c:v>20.727</c:v>
                </c:pt>
                <c:pt idx="2209">
                  <c:v>20.732700000000001</c:v>
                </c:pt>
                <c:pt idx="2210">
                  <c:v>20.738499999999998</c:v>
                </c:pt>
                <c:pt idx="2211">
                  <c:v>20.744199999999999</c:v>
                </c:pt>
                <c:pt idx="2212">
                  <c:v>20.7499</c:v>
                </c:pt>
                <c:pt idx="2213">
                  <c:v>20.755600000000001</c:v>
                </c:pt>
                <c:pt idx="2214">
                  <c:v>20.761299999999999</c:v>
                </c:pt>
                <c:pt idx="2215">
                  <c:v>20.767099999999999</c:v>
                </c:pt>
                <c:pt idx="2216">
                  <c:v>20.7728</c:v>
                </c:pt>
                <c:pt idx="2217">
                  <c:v>20.778500000000001</c:v>
                </c:pt>
                <c:pt idx="2218">
                  <c:v>20.784199999999998</c:v>
                </c:pt>
                <c:pt idx="2219">
                  <c:v>20.79</c:v>
                </c:pt>
                <c:pt idx="2220">
                  <c:v>20.7957</c:v>
                </c:pt>
                <c:pt idx="2221">
                  <c:v>20.801400000000001</c:v>
                </c:pt>
                <c:pt idx="2222">
                  <c:v>20.807099999999998</c:v>
                </c:pt>
                <c:pt idx="2223">
                  <c:v>20.812799999999999</c:v>
                </c:pt>
                <c:pt idx="2224">
                  <c:v>20.8186</c:v>
                </c:pt>
                <c:pt idx="2225">
                  <c:v>20.824300000000001</c:v>
                </c:pt>
                <c:pt idx="2226">
                  <c:v>20.83</c:v>
                </c:pt>
                <c:pt idx="2227">
                  <c:v>20.835699999999999</c:v>
                </c:pt>
                <c:pt idx="2228">
                  <c:v>20.8415</c:v>
                </c:pt>
                <c:pt idx="2229">
                  <c:v>20.847200000000001</c:v>
                </c:pt>
                <c:pt idx="2230">
                  <c:v>20.852900000000002</c:v>
                </c:pt>
                <c:pt idx="2231">
                  <c:v>20.858599999999999</c:v>
                </c:pt>
                <c:pt idx="2232">
                  <c:v>20.8643</c:v>
                </c:pt>
                <c:pt idx="2233">
                  <c:v>20.870100000000001</c:v>
                </c:pt>
                <c:pt idx="2234">
                  <c:v>20.875800000000002</c:v>
                </c:pt>
                <c:pt idx="2235">
                  <c:v>20.881499999999999</c:v>
                </c:pt>
                <c:pt idx="2236">
                  <c:v>20.8872</c:v>
                </c:pt>
                <c:pt idx="2237">
                  <c:v>20.893000000000001</c:v>
                </c:pt>
                <c:pt idx="2238">
                  <c:v>20.898700000000002</c:v>
                </c:pt>
                <c:pt idx="2239">
                  <c:v>20.904399999999999</c:v>
                </c:pt>
                <c:pt idx="2240">
                  <c:v>20.9101</c:v>
                </c:pt>
                <c:pt idx="2241">
                  <c:v>20.915800000000001</c:v>
                </c:pt>
                <c:pt idx="2242">
                  <c:v>20.921600000000002</c:v>
                </c:pt>
                <c:pt idx="2243">
                  <c:v>20.927299999999999</c:v>
                </c:pt>
                <c:pt idx="2244">
                  <c:v>20.933</c:v>
                </c:pt>
                <c:pt idx="2245">
                  <c:v>20.938700000000001</c:v>
                </c:pt>
                <c:pt idx="2246">
                  <c:v>20.944500000000001</c:v>
                </c:pt>
                <c:pt idx="2247">
                  <c:v>20.950199999999999</c:v>
                </c:pt>
                <c:pt idx="2248">
                  <c:v>20.9559</c:v>
                </c:pt>
                <c:pt idx="2249">
                  <c:v>20.961600000000001</c:v>
                </c:pt>
                <c:pt idx="2250">
                  <c:v>20.967300000000002</c:v>
                </c:pt>
                <c:pt idx="2251">
                  <c:v>20.973099999999999</c:v>
                </c:pt>
                <c:pt idx="2252">
                  <c:v>20.9788</c:v>
                </c:pt>
                <c:pt idx="2253">
                  <c:v>20.984500000000001</c:v>
                </c:pt>
                <c:pt idx="2254">
                  <c:v>20.990200000000002</c:v>
                </c:pt>
                <c:pt idx="2255">
                  <c:v>20.995999999999999</c:v>
                </c:pt>
                <c:pt idx="2256">
                  <c:v>21.0017</c:v>
                </c:pt>
                <c:pt idx="2257">
                  <c:v>21.007400000000001</c:v>
                </c:pt>
                <c:pt idx="2258">
                  <c:v>21.013100000000001</c:v>
                </c:pt>
                <c:pt idx="2259">
                  <c:v>21.018799999999999</c:v>
                </c:pt>
                <c:pt idx="2260">
                  <c:v>21.0246</c:v>
                </c:pt>
                <c:pt idx="2261">
                  <c:v>21.0303</c:v>
                </c:pt>
                <c:pt idx="2262">
                  <c:v>21.036000000000001</c:v>
                </c:pt>
                <c:pt idx="2263">
                  <c:v>21.041699999999999</c:v>
                </c:pt>
                <c:pt idx="2264">
                  <c:v>21.0474</c:v>
                </c:pt>
                <c:pt idx="2265">
                  <c:v>21.0532</c:v>
                </c:pt>
                <c:pt idx="2266">
                  <c:v>21.058900000000001</c:v>
                </c:pt>
                <c:pt idx="2267">
                  <c:v>21.064599999999999</c:v>
                </c:pt>
                <c:pt idx="2268">
                  <c:v>21.0703</c:v>
                </c:pt>
                <c:pt idx="2269">
                  <c:v>21.0761</c:v>
                </c:pt>
                <c:pt idx="2270">
                  <c:v>21.081800000000001</c:v>
                </c:pt>
                <c:pt idx="2271">
                  <c:v>21.087499999999999</c:v>
                </c:pt>
                <c:pt idx="2272">
                  <c:v>21.0932</c:v>
                </c:pt>
                <c:pt idx="2273">
                  <c:v>21.0989</c:v>
                </c:pt>
                <c:pt idx="2274">
                  <c:v>21.104700000000001</c:v>
                </c:pt>
                <c:pt idx="2275">
                  <c:v>21.110399999999998</c:v>
                </c:pt>
                <c:pt idx="2276">
                  <c:v>21.116099999999999</c:v>
                </c:pt>
                <c:pt idx="2277">
                  <c:v>21.1218</c:v>
                </c:pt>
                <c:pt idx="2278">
                  <c:v>21.127500000000001</c:v>
                </c:pt>
                <c:pt idx="2279">
                  <c:v>21.133299999999998</c:v>
                </c:pt>
                <c:pt idx="2280">
                  <c:v>21.138999999999999</c:v>
                </c:pt>
                <c:pt idx="2281">
                  <c:v>21.1447</c:v>
                </c:pt>
                <c:pt idx="2282">
                  <c:v>21.150400000000001</c:v>
                </c:pt>
                <c:pt idx="2283">
                  <c:v>21.156199999999998</c:v>
                </c:pt>
                <c:pt idx="2284">
                  <c:v>21.161899999999999</c:v>
                </c:pt>
                <c:pt idx="2285">
                  <c:v>21.1676</c:v>
                </c:pt>
                <c:pt idx="2286">
                  <c:v>21.173300000000001</c:v>
                </c:pt>
                <c:pt idx="2287">
                  <c:v>21.179099999999998</c:v>
                </c:pt>
                <c:pt idx="2288">
                  <c:v>21.184799999999999</c:v>
                </c:pt>
                <c:pt idx="2289">
                  <c:v>21.1905</c:v>
                </c:pt>
                <c:pt idx="2290">
                  <c:v>21.196200000000001</c:v>
                </c:pt>
                <c:pt idx="2291">
                  <c:v>21.201899999999998</c:v>
                </c:pt>
                <c:pt idx="2292">
                  <c:v>21.207699999999999</c:v>
                </c:pt>
                <c:pt idx="2293">
                  <c:v>21.2134</c:v>
                </c:pt>
                <c:pt idx="2294">
                  <c:v>21.219100000000001</c:v>
                </c:pt>
                <c:pt idx="2295">
                  <c:v>21.224799999999998</c:v>
                </c:pt>
                <c:pt idx="2296">
                  <c:v>21.230599999999999</c:v>
                </c:pt>
                <c:pt idx="2297">
                  <c:v>21.2363</c:v>
                </c:pt>
                <c:pt idx="2298">
                  <c:v>21.242000000000001</c:v>
                </c:pt>
                <c:pt idx="2299">
                  <c:v>21.247699999999998</c:v>
                </c:pt>
                <c:pt idx="2300">
                  <c:v>21.253399999999999</c:v>
                </c:pt>
                <c:pt idx="2301">
                  <c:v>21.2592</c:v>
                </c:pt>
                <c:pt idx="2302">
                  <c:v>21.264900000000001</c:v>
                </c:pt>
                <c:pt idx="2303">
                  <c:v>21.270600000000002</c:v>
                </c:pt>
                <c:pt idx="2304">
                  <c:v>21.276299999999999</c:v>
                </c:pt>
                <c:pt idx="2305">
                  <c:v>21.282</c:v>
                </c:pt>
                <c:pt idx="2306">
                  <c:v>21.287800000000001</c:v>
                </c:pt>
                <c:pt idx="2307">
                  <c:v>21.293500000000002</c:v>
                </c:pt>
                <c:pt idx="2308">
                  <c:v>21.299199999999999</c:v>
                </c:pt>
                <c:pt idx="2309">
                  <c:v>21.3049</c:v>
                </c:pt>
                <c:pt idx="2310">
                  <c:v>21.310700000000001</c:v>
                </c:pt>
                <c:pt idx="2311">
                  <c:v>21.316400000000002</c:v>
                </c:pt>
                <c:pt idx="2312">
                  <c:v>21.322099999999999</c:v>
                </c:pt>
                <c:pt idx="2313">
                  <c:v>21.3278</c:v>
                </c:pt>
                <c:pt idx="2314">
                  <c:v>21.333500000000001</c:v>
                </c:pt>
                <c:pt idx="2315">
                  <c:v>21.339300000000001</c:v>
                </c:pt>
                <c:pt idx="2316">
                  <c:v>21.344999999999999</c:v>
                </c:pt>
                <c:pt idx="2317">
                  <c:v>21.3507</c:v>
                </c:pt>
                <c:pt idx="2318">
                  <c:v>21.356400000000001</c:v>
                </c:pt>
                <c:pt idx="2319">
                  <c:v>21.362200000000001</c:v>
                </c:pt>
                <c:pt idx="2320">
                  <c:v>21.367899999999999</c:v>
                </c:pt>
                <c:pt idx="2321">
                  <c:v>21.3736</c:v>
                </c:pt>
                <c:pt idx="2322">
                  <c:v>21.379300000000001</c:v>
                </c:pt>
                <c:pt idx="2323">
                  <c:v>21.385000000000002</c:v>
                </c:pt>
                <c:pt idx="2324">
                  <c:v>21.390799999999999</c:v>
                </c:pt>
                <c:pt idx="2325">
                  <c:v>21.3965</c:v>
                </c:pt>
                <c:pt idx="2326">
                  <c:v>21.402200000000001</c:v>
                </c:pt>
                <c:pt idx="2327">
                  <c:v>21.407900000000001</c:v>
                </c:pt>
                <c:pt idx="2328">
                  <c:v>21.413699999999999</c:v>
                </c:pt>
                <c:pt idx="2329">
                  <c:v>21.4194</c:v>
                </c:pt>
                <c:pt idx="2330">
                  <c:v>21.4251</c:v>
                </c:pt>
                <c:pt idx="2331">
                  <c:v>21.430800000000001</c:v>
                </c:pt>
                <c:pt idx="2332">
                  <c:v>21.436499999999999</c:v>
                </c:pt>
                <c:pt idx="2333">
                  <c:v>21.442299999999999</c:v>
                </c:pt>
                <c:pt idx="2334">
                  <c:v>21.448</c:v>
                </c:pt>
                <c:pt idx="2335">
                  <c:v>21.453700000000001</c:v>
                </c:pt>
                <c:pt idx="2336">
                  <c:v>21.459399999999999</c:v>
                </c:pt>
                <c:pt idx="2337">
                  <c:v>21.465199999999999</c:v>
                </c:pt>
                <c:pt idx="2338">
                  <c:v>21.4709</c:v>
                </c:pt>
                <c:pt idx="2339">
                  <c:v>21.476600000000001</c:v>
                </c:pt>
                <c:pt idx="2340">
                  <c:v>21.482299999999999</c:v>
                </c:pt>
                <c:pt idx="2341">
                  <c:v>21.488</c:v>
                </c:pt>
                <c:pt idx="2342">
                  <c:v>21.4938</c:v>
                </c:pt>
                <c:pt idx="2343">
                  <c:v>21.499500000000001</c:v>
                </c:pt>
                <c:pt idx="2344">
                  <c:v>21.505199999999999</c:v>
                </c:pt>
                <c:pt idx="2345">
                  <c:v>21.510899999999999</c:v>
                </c:pt>
                <c:pt idx="2346">
                  <c:v>21.5166</c:v>
                </c:pt>
                <c:pt idx="2347">
                  <c:v>21.522400000000001</c:v>
                </c:pt>
                <c:pt idx="2348">
                  <c:v>21.528099999999998</c:v>
                </c:pt>
                <c:pt idx="2349">
                  <c:v>21.533799999999999</c:v>
                </c:pt>
                <c:pt idx="2350">
                  <c:v>21.5395</c:v>
                </c:pt>
                <c:pt idx="2351">
                  <c:v>21.545200000000001</c:v>
                </c:pt>
                <c:pt idx="2352">
                  <c:v>21.550999999999998</c:v>
                </c:pt>
                <c:pt idx="2353">
                  <c:v>21.556699999999999</c:v>
                </c:pt>
                <c:pt idx="2354">
                  <c:v>21.5624</c:v>
                </c:pt>
                <c:pt idx="2355">
                  <c:v>21.568100000000001</c:v>
                </c:pt>
                <c:pt idx="2356">
                  <c:v>21.573899999999998</c:v>
                </c:pt>
                <c:pt idx="2357">
                  <c:v>21.579599999999999</c:v>
                </c:pt>
                <c:pt idx="2358">
                  <c:v>21.5853</c:v>
                </c:pt>
                <c:pt idx="2359">
                  <c:v>21.591000000000001</c:v>
                </c:pt>
                <c:pt idx="2360">
                  <c:v>21.596800000000002</c:v>
                </c:pt>
                <c:pt idx="2361">
                  <c:v>21.602499999999999</c:v>
                </c:pt>
                <c:pt idx="2362">
                  <c:v>21.6082</c:v>
                </c:pt>
                <c:pt idx="2363">
                  <c:v>21.613900000000001</c:v>
                </c:pt>
                <c:pt idx="2364">
                  <c:v>21.619599999999998</c:v>
                </c:pt>
                <c:pt idx="2365">
                  <c:v>21.625399999999999</c:v>
                </c:pt>
                <c:pt idx="2366">
                  <c:v>21.6311</c:v>
                </c:pt>
                <c:pt idx="2367">
                  <c:v>21.636800000000001</c:v>
                </c:pt>
                <c:pt idx="2368">
                  <c:v>21.642499999999998</c:v>
                </c:pt>
                <c:pt idx="2369">
                  <c:v>21.648299999999999</c:v>
                </c:pt>
                <c:pt idx="2370">
                  <c:v>21.654</c:v>
                </c:pt>
                <c:pt idx="2371">
                  <c:v>21.659700000000001</c:v>
                </c:pt>
                <c:pt idx="2372">
                  <c:v>21.665400000000002</c:v>
                </c:pt>
                <c:pt idx="2373">
                  <c:v>21.671099999999999</c:v>
                </c:pt>
                <c:pt idx="2374">
                  <c:v>21.6769</c:v>
                </c:pt>
                <c:pt idx="2375">
                  <c:v>21.682600000000001</c:v>
                </c:pt>
                <c:pt idx="2376">
                  <c:v>21.688300000000002</c:v>
                </c:pt>
                <c:pt idx="2377">
                  <c:v>21.693999999999999</c:v>
                </c:pt>
                <c:pt idx="2378">
                  <c:v>21.6998</c:v>
                </c:pt>
                <c:pt idx="2379">
                  <c:v>21.705500000000001</c:v>
                </c:pt>
                <c:pt idx="2380">
                  <c:v>21.711200000000002</c:v>
                </c:pt>
                <c:pt idx="2381">
                  <c:v>21.716899999999999</c:v>
                </c:pt>
                <c:pt idx="2382">
                  <c:v>21.7226</c:v>
                </c:pt>
                <c:pt idx="2383">
                  <c:v>21.728400000000001</c:v>
                </c:pt>
                <c:pt idx="2384">
                  <c:v>21.734100000000002</c:v>
                </c:pt>
                <c:pt idx="2385">
                  <c:v>21.739799999999999</c:v>
                </c:pt>
                <c:pt idx="2386">
                  <c:v>21.7455</c:v>
                </c:pt>
                <c:pt idx="2387">
                  <c:v>21.751300000000001</c:v>
                </c:pt>
                <c:pt idx="2388">
                  <c:v>21.757000000000001</c:v>
                </c:pt>
                <c:pt idx="2389">
                  <c:v>21.762699999999999</c:v>
                </c:pt>
                <c:pt idx="2390">
                  <c:v>21.7684</c:v>
                </c:pt>
                <c:pt idx="2391">
                  <c:v>21.774100000000001</c:v>
                </c:pt>
                <c:pt idx="2392">
                  <c:v>21.779900000000001</c:v>
                </c:pt>
                <c:pt idx="2393">
                  <c:v>21.785599999999999</c:v>
                </c:pt>
                <c:pt idx="2394">
                  <c:v>21.7913</c:v>
                </c:pt>
                <c:pt idx="2395">
                  <c:v>21.797000000000001</c:v>
                </c:pt>
                <c:pt idx="2396">
                  <c:v>21.802700000000002</c:v>
                </c:pt>
                <c:pt idx="2397">
                  <c:v>21.808499999999999</c:v>
                </c:pt>
                <c:pt idx="2398">
                  <c:v>21.8142</c:v>
                </c:pt>
                <c:pt idx="2399">
                  <c:v>21.819900000000001</c:v>
                </c:pt>
                <c:pt idx="2400">
                  <c:v>21.825600000000001</c:v>
                </c:pt>
                <c:pt idx="2401">
                  <c:v>21.831399999999999</c:v>
                </c:pt>
                <c:pt idx="2402">
                  <c:v>21.8371</c:v>
                </c:pt>
                <c:pt idx="2403">
                  <c:v>21.8428</c:v>
                </c:pt>
                <c:pt idx="2404">
                  <c:v>21.848500000000001</c:v>
                </c:pt>
                <c:pt idx="2405">
                  <c:v>21.854199999999999</c:v>
                </c:pt>
                <c:pt idx="2406">
                  <c:v>21.86</c:v>
                </c:pt>
                <c:pt idx="2407">
                  <c:v>21.8657</c:v>
                </c:pt>
                <c:pt idx="2408">
                  <c:v>21.871400000000001</c:v>
                </c:pt>
                <c:pt idx="2409">
                  <c:v>21.877099999999999</c:v>
                </c:pt>
                <c:pt idx="2410">
                  <c:v>21.882899999999999</c:v>
                </c:pt>
                <c:pt idx="2411">
                  <c:v>21.8886</c:v>
                </c:pt>
                <c:pt idx="2412">
                  <c:v>21.894300000000001</c:v>
                </c:pt>
                <c:pt idx="2413">
                  <c:v>21.9</c:v>
                </c:pt>
                <c:pt idx="2414">
                  <c:v>21.9057</c:v>
                </c:pt>
                <c:pt idx="2415">
                  <c:v>21.9115</c:v>
                </c:pt>
                <c:pt idx="2416">
                  <c:v>21.917200000000001</c:v>
                </c:pt>
                <c:pt idx="2417">
                  <c:v>21.922899999999998</c:v>
                </c:pt>
                <c:pt idx="2418">
                  <c:v>21.928599999999999</c:v>
                </c:pt>
                <c:pt idx="2419">
                  <c:v>21.9344</c:v>
                </c:pt>
                <c:pt idx="2420">
                  <c:v>21.940100000000001</c:v>
                </c:pt>
                <c:pt idx="2421">
                  <c:v>21.945799999999998</c:v>
                </c:pt>
                <c:pt idx="2422">
                  <c:v>21.951499999999999</c:v>
                </c:pt>
                <c:pt idx="2423">
                  <c:v>21.9572</c:v>
                </c:pt>
                <c:pt idx="2424">
                  <c:v>21.962900000000001</c:v>
                </c:pt>
                <c:pt idx="2425">
                  <c:v>21.968699999999998</c:v>
                </c:pt>
                <c:pt idx="2426">
                  <c:v>21.974399999999999</c:v>
                </c:pt>
                <c:pt idx="2427">
                  <c:v>21.9801</c:v>
                </c:pt>
                <c:pt idx="2428">
                  <c:v>21.985900000000001</c:v>
                </c:pt>
                <c:pt idx="2429">
                  <c:v>21.991599999999998</c:v>
                </c:pt>
              </c:numCache>
            </c:numRef>
          </c:xVal>
          <c:yVal>
            <c:numRef>
              <c:f>tic_front!$B$3:$B$2432</c:f>
              <c:numCache>
                <c:formatCode>General</c:formatCode>
                <c:ptCount val="2430"/>
                <c:pt idx="0">
                  <c:v>861411</c:v>
                </c:pt>
                <c:pt idx="1">
                  <c:v>882030</c:v>
                </c:pt>
                <c:pt idx="2">
                  <c:v>921917</c:v>
                </c:pt>
                <c:pt idx="3">
                  <c:v>935972</c:v>
                </c:pt>
                <c:pt idx="4">
                  <c:v>906726</c:v>
                </c:pt>
                <c:pt idx="5">
                  <c:v>886669</c:v>
                </c:pt>
                <c:pt idx="6">
                  <c:v>858818</c:v>
                </c:pt>
                <c:pt idx="7">
                  <c:v>838697</c:v>
                </c:pt>
                <c:pt idx="8">
                  <c:v>820611</c:v>
                </c:pt>
                <c:pt idx="9">
                  <c:v>811327</c:v>
                </c:pt>
                <c:pt idx="10">
                  <c:v>804243</c:v>
                </c:pt>
                <c:pt idx="11">
                  <c:v>802730</c:v>
                </c:pt>
                <c:pt idx="12">
                  <c:v>832246</c:v>
                </c:pt>
                <c:pt idx="13">
                  <c:v>938289</c:v>
                </c:pt>
                <c:pt idx="14">
                  <c:v>1095282</c:v>
                </c:pt>
                <c:pt idx="15">
                  <c:v>1146121</c:v>
                </c:pt>
                <c:pt idx="16">
                  <c:v>1157725</c:v>
                </c:pt>
                <c:pt idx="17">
                  <c:v>1099858</c:v>
                </c:pt>
                <c:pt idx="18">
                  <c:v>1043294</c:v>
                </c:pt>
                <c:pt idx="19">
                  <c:v>1000290</c:v>
                </c:pt>
                <c:pt idx="20">
                  <c:v>959952</c:v>
                </c:pt>
                <c:pt idx="21">
                  <c:v>926861</c:v>
                </c:pt>
                <c:pt idx="22">
                  <c:v>896762</c:v>
                </c:pt>
                <c:pt idx="23">
                  <c:v>864744</c:v>
                </c:pt>
                <c:pt idx="24">
                  <c:v>841960</c:v>
                </c:pt>
                <c:pt idx="25">
                  <c:v>818763</c:v>
                </c:pt>
                <c:pt idx="26">
                  <c:v>790956</c:v>
                </c:pt>
                <c:pt idx="27">
                  <c:v>764270</c:v>
                </c:pt>
                <c:pt idx="28">
                  <c:v>747951</c:v>
                </c:pt>
                <c:pt idx="29">
                  <c:v>734485</c:v>
                </c:pt>
                <c:pt idx="30">
                  <c:v>727160</c:v>
                </c:pt>
                <c:pt idx="31">
                  <c:v>755996</c:v>
                </c:pt>
                <c:pt idx="32">
                  <c:v>831270</c:v>
                </c:pt>
                <c:pt idx="33">
                  <c:v>969394</c:v>
                </c:pt>
                <c:pt idx="34">
                  <c:v>1141383</c:v>
                </c:pt>
                <c:pt idx="35">
                  <c:v>1188755</c:v>
                </c:pt>
                <c:pt idx="36">
                  <c:v>1100655</c:v>
                </c:pt>
                <c:pt idx="37">
                  <c:v>974570</c:v>
                </c:pt>
                <c:pt idx="38">
                  <c:v>871871</c:v>
                </c:pt>
                <c:pt idx="39">
                  <c:v>803563</c:v>
                </c:pt>
                <c:pt idx="40">
                  <c:v>752410</c:v>
                </c:pt>
                <c:pt idx="41">
                  <c:v>717765</c:v>
                </c:pt>
                <c:pt idx="42">
                  <c:v>685242</c:v>
                </c:pt>
                <c:pt idx="43">
                  <c:v>662277</c:v>
                </c:pt>
                <c:pt idx="44">
                  <c:v>647846</c:v>
                </c:pt>
                <c:pt idx="45">
                  <c:v>649549</c:v>
                </c:pt>
                <c:pt idx="46">
                  <c:v>670115</c:v>
                </c:pt>
                <c:pt idx="47">
                  <c:v>703847</c:v>
                </c:pt>
                <c:pt idx="48">
                  <c:v>741516</c:v>
                </c:pt>
                <c:pt idx="49">
                  <c:v>749563</c:v>
                </c:pt>
                <c:pt idx="50">
                  <c:v>755263</c:v>
                </c:pt>
                <c:pt idx="51">
                  <c:v>745655</c:v>
                </c:pt>
                <c:pt idx="52">
                  <c:v>739700</c:v>
                </c:pt>
                <c:pt idx="53">
                  <c:v>717566</c:v>
                </c:pt>
                <c:pt idx="54">
                  <c:v>702343</c:v>
                </c:pt>
                <c:pt idx="55">
                  <c:v>691115</c:v>
                </c:pt>
                <c:pt idx="56">
                  <c:v>674206</c:v>
                </c:pt>
                <c:pt idx="57">
                  <c:v>659362</c:v>
                </c:pt>
                <c:pt idx="58">
                  <c:v>642033</c:v>
                </c:pt>
                <c:pt idx="59">
                  <c:v>632044</c:v>
                </c:pt>
                <c:pt idx="60">
                  <c:v>626120</c:v>
                </c:pt>
                <c:pt idx="61">
                  <c:v>632323</c:v>
                </c:pt>
                <c:pt idx="62">
                  <c:v>657953</c:v>
                </c:pt>
                <c:pt idx="63">
                  <c:v>688379</c:v>
                </c:pt>
                <c:pt idx="64">
                  <c:v>750662</c:v>
                </c:pt>
                <c:pt idx="65">
                  <c:v>893903</c:v>
                </c:pt>
                <c:pt idx="66">
                  <c:v>1342437</c:v>
                </c:pt>
                <c:pt idx="67">
                  <c:v>2960536</c:v>
                </c:pt>
                <c:pt idx="68">
                  <c:v>7122887</c:v>
                </c:pt>
                <c:pt idx="69">
                  <c:v>12529857</c:v>
                </c:pt>
                <c:pt idx="70">
                  <c:v>15916408</c:v>
                </c:pt>
                <c:pt idx="71">
                  <c:v>14973081</c:v>
                </c:pt>
                <c:pt idx="72">
                  <c:v>10421992</c:v>
                </c:pt>
                <c:pt idx="73">
                  <c:v>6281707</c:v>
                </c:pt>
                <c:pt idx="74">
                  <c:v>4063254</c:v>
                </c:pt>
                <c:pt idx="75">
                  <c:v>2997761</c:v>
                </c:pt>
                <c:pt idx="76">
                  <c:v>2461863</c:v>
                </c:pt>
                <c:pt idx="77">
                  <c:v>2204727</c:v>
                </c:pt>
                <c:pt idx="78">
                  <c:v>2126729</c:v>
                </c:pt>
                <c:pt idx="79">
                  <c:v>2059897</c:v>
                </c:pt>
                <c:pt idx="80">
                  <c:v>1984992</c:v>
                </c:pt>
                <c:pt idx="81">
                  <c:v>1894434</c:v>
                </c:pt>
                <c:pt idx="82">
                  <c:v>1796729</c:v>
                </c:pt>
                <c:pt idx="83">
                  <c:v>1705612</c:v>
                </c:pt>
                <c:pt idx="84">
                  <c:v>1628581</c:v>
                </c:pt>
                <c:pt idx="85">
                  <c:v>1542818</c:v>
                </c:pt>
                <c:pt idx="86">
                  <c:v>1462451</c:v>
                </c:pt>
                <c:pt idx="87">
                  <c:v>1397567</c:v>
                </c:pt>
                <c:pt idx="88">
                  <c:v>1310571</c:v>
                </c:pt>
                <c:pt idx="89">
                  <c:v>1261285</c:v>
                </c:pt>
                <c:pt idx="90">
                  <c:v>1218462</c:v>
                </c:pt>
                <c:pt idx="91">
                  <c:v>1169999</c:v>
                </c:pt>
                <c:pt idx="92">
                  <c:v>1145511</c:v>
                </c:pt>
                <c:pt idx="93">
                  <c:v>1158483</c:v>
                </c:pt>
                <c:pt idx="94">
                  <c:v>1326785</c:v>
                </c:pt>
                <c:pt idx="95">
                  <c:v>1869774</c:v>
                </c:pt>
                <c:pt idx="96">
                  <c:v>2689366</c:v>
                </c:pt>
                <c:pt idx="97">
                  <c:v>2995853</c:v>
                </c:pt>
                <c:pt idx="98">
                  <c:v>2708987</c:v>
                </c:pt>
                <c:pt idx="99">
                  <c:v>2257204</c:v>
                </c:pt>
                <c:pt idx="100">
                  <c:v>1978036</c:v>
                </c:pt>
                <c:pt idx="101">
                  <c:v>1966144</c:v>
                </c:pt>
                <c:pt idx="102">
                  <c:v>1977616</c:v>
                </c:pt>
                <c:pt idx="103">
                  <c:v>1820884</c:v>
                </c:pt>
                <c:pt idx="104">
                  <c:v>1620381</c:v>
                </c:pt>
                <c:pt idx="105">
                  <c:v>1560284</c:v>
                </c:pt>
                <c:pt idx="106">
                  <c:v>1540866</c:v>
                </c:pt>
                <c:pt idx="107">
                  <c:v>1411245</c:v>
                </c:pt>
                <c:pt idx="108">
                  <c:v>1241978</c:v>
                </c:pt>
                <c:pt idx="109">
                  <c:v>1130210</c:v>
                </c:pt>
                <c:pt idx="110">
                  <c:v>1043450</c:v>
                </c:pt>
                <c:pt idx="111">
                  <c:v>974464</c:v>
                </c:pt>
                <c:pt idx="112">
                  <c:v>920527</c:v>
                </c:pt>
                <c:pt idx="113">
                  <c:v>868641</c:v>
                </c:pt>
                <c:pt idx="114">
                  <c:v>836281</c:v>
                </c:pt>
                <c:pt idx="115">
                  <c:v>820641</c:v>
                </c:pt>
                <c:pt idx="116">
                  <c:v>805808</c:v>
                </c:pt>
                <c:pt idx="117">
                  <c:v>805148</c:v>
                </c:pt>
                <c:pt idx="118">
                  <c:v>813161</c:v>
                </c:pt>
                <c:pt idx="119">
                  <c:v>818590</c:v>
                </c:pt>
                <c:pt idx="120">
                  <c:v>817446</c:v>
                </c:pt>
                <c:pt idx="121">
                  <c:v>817081</c:v>
                </c:pt>
                <c:pt idx="122">
                  <c:v>842647</c:v>
                </c:pt>
                <c:pt idx="123">
                  <c:v>856115</c:v>
                </c:pt>
                <c:pt idx="124">
                  <c:v>886008</c:v>
                </c:pt>
                <c:pt idx="125">
                  <c:v>888144</c:v>
                </c:pt>
                <c:pt idx="126">
                  <c:v>890575</c:v>
                </c:pt>
                <c:pt idx="127">
                  <c:v>892439</c:v>
                </c:pt>
                <c:pt idx="128">
                  <c:v>881259</c:v>
                </c:pt>
                <c:pt idx="129">
                  <c:v>864268</c:v>
                </c:pt>
                <c:pt idx="130">
                  <c:v>844286</c:v>
                </c:pt>
                <c:pt idx="131">
                  <c:v>848963</c:v>
                </c:pt>
                <c:pt idx="132">
                  <c:v>882421</c:v>
                </c:pt>
                <c:pt idx="133">
                  <c:v>911451</c:v>
                </c:pt>
                <c:pt idx="134">
                  <c:v>912311</c:v>
                </c:pt>
                <c:pt idx="135">
                  <c:v>871731</c:v>
                </c:pt>
                <c:pt idx="136">
                  <c:v>836506</c:v>
                </c:pt>
                <c:pt idx="137">
                  <c:v>832081</c:v>
                </c:pt>
                <c:pt idx="138">
                  <c:v>831253</c:v>
                </c:pt>
                <c:pt idx="139">
                  <c:v>829974</c:v>
                </c:pt>
                <c:pt idx="140">
                  <c:v>821148</c:v>
                </c:pt>
                <c:pt idx="141">
                  <c:v>799632</c:v>
                </c:pt>
                <c:pt idx="142">
                  <c:v>780149</c:v>
                </c:pt>
                <c:pt idx="143">
                  <c:v>778517</c:v>
                </c:pt>
                <c:pt idx="144">
                  <c:v>795041</c:v>
                </c:pt>
                <c:pt idx="145">
                  <c:v>838387</c:v>
                </c:pt>
                <c:pt idx="146">
                  <c:v>1021881</c:v>
                </c:pt>
                <c:pt idx="147">
                  <c:v>1451771</c:v>
                </c:pt>
                <c:pt idx="148">
                  <c:v>2159329</c:v>
                </c:pt>
                <c:pt idx="149">
                  <c:v>2791258</c:v>
                </c:pt>
                <c:pt idx="150">
                  <c:v>2827687</c:v>
                </c:pt>
                <c:pt idx="151">
                  <c:v>2337839</c:v>
                </c:pt>
                <c:pt idx="152">
                  <c:v>1755239</c:v>
                </c:pt>
                <c:pt idx="153">
                  <c:v>1367914</c:v>
                </c:pt>
                <c:pt idx="154">
                  <c:v>1141643</c:v>
                </c:pt>
                <c:pt idx="155">
                  <c:v>1000728</c:v>
                </c:pt>
                <c:pt idx="156">
                  <c:v>930371</c:v>
                </c:pt>
                <c:pt idx="157">
                  <c:v>909124</c:v>
                </c:pt>
                <c:pt idx="158">
                  <c:v>904081</c:v>
                </c:pt>
                <c:pt idx="159">
                  <c:v>903609</c:v>
                </c:pt>
                <c:pt idx="160">
                  <c:v>903966</c:v>
                </c:pt>
                <c:pt idx="161">
                  <c:v>894686</c:v>
                </c:pt>
                <c:pt idx="162">
                  <c:v>888159</c:v>
                </c:pt>
                <c:pt idx="163">
                  <c:v>889849</c:v>
                </c:pt>
                <c:pt idx="164">
                  <c:v>906319</c:v>
                </c:pt>
                <c:pt idx="165">
                  <c:v>960269</c:v>
                </c:pt>
                <c:pt idx="166">
                  <c:v>1017511</c:v>
                </c:pt>
                <c:pt idx="167">
                  <c:v>1068088</c:v>
                </c:pt>
                <c:pt idx="168">
                  <c:v>1120410</c:v>
                </c:pt>
                <c:pt idx="169">
                  <c:v>1349818</c:v>
                </c:pt>
                <c:pt idx="170">
                  <c:v>2639413</c:v>
                </c:pt>
                <c:pt idx="171">
                  <c:v>5705718</c:v>
                </c:pt>
                <c:pt idx="172">
                  <c:v>7629053</c:v>
                </c:pt>
                <c:pt idx="173">
                  <c:v>7840217</c:v>
                </c:pt>
                <c:pt idx="174">
                  <c:v>7005222</c:v>
                </c:pt>
                <c:pt idx="175">
                  <c:v>5931182</c:v>
                </c:pt>
                <c:pt idx="176">
                  <c:v>5000195</c:v>
                </c:pt>
                <c:pt idx="177">
                  <c:v>4149517</c:v>
                </c:pt>
                <c:pt idx="178">
                  <c:v>3539136</c:v>
                </c:pt>
                <c:pt idx="179">
                  <c:v>3036798</c:v>
                </c:pt>
                <c:pt idx="180">
                  <c:v>2657386</c:v>
                </c:pt>
                <c:pt idx="181">
                  <c:v>2365383</c:v>
                </c:pt>
                <c:pt idx="182">
                  <c:v>2167483</c:v>
                </c:pt>
                <c:pt idx="183">
                  <c:v>2025309</c:v>
                </c:pt>
                <c:pt idx="184">
                  <c:v>1933778</c:v>
                </c:pt>
                <c:pt idx="185">
                  <c:v>1877961</c:v>
                </c:pt>
                <c:pt idx="186">
                  <c:v>1865790</c:v>
                </c:pt>
                <c:pt idx="187">
                  <c:v>1924810</c:v>
                </c:pt>
                <c:pt idx="188">
                  <c:v>1955977</c:v>
                </c:pt>
                <c:pt idx="189">
                  <c:v>2025301</c:v>
                </c:pt>
                <c:pt idx="190">
                  <c:v>2102341</c:v>
                </c:pt>
                <c:pt idx="191">
                  <c:v>2110544</c:v>
                </c:pt>
                <c:pt idx="192">
                  <c:v>2024303</c:v>
                </c:pt>
                <c:pt idx="193">
                  <c:v>1842642</c:v>
                </c:pt>
                <c:pt idx="194">
                  <c:v>1632158</c:v>
                </c:pt>
                <c:pt idx="195">
                  <c:v>1455771</c:v>
                </c:pt>
                <c:pt idx="196">
                  <c:v>1324963</c:v>
                </c:pt>
                <c:pt idx="197">
                  <c:v>1231521</c:v>
                </c:pt>
                <c:pt idx="198">
                  <c:v>1152541</c:v>
                </c:pt>
                <c:pt idx="199">
                  <c:v>1122056</c:v>
                </c:pt>
                <c:pt idx="200">
                  <c:v>1134508</c:v>
                </c:pt>
                <c:pt idx="201">
                  <c:v>1229396</c:v>
                </c:pt>
                <c:pt idx="202">
                  <c:v>1315677</c:v>
                </c:pt>
                <c:pt idx="203">
                  <c:v>1265119</c:v>
                </c:pt>
                <c:pt idx="204">
                  <c:v>1131712</c:v>
                </c:pt>
                <c:pt idx="205">
                  <c:v>1041389</c:v>
                </c:pt>
                <c:pt idx="206">
                  <c:v>984757</c:v>
                </c:pt>
                <c:pt idx="207">
                  <c:v>957948</c:v>
                </c:pt>
                <c:pt idx="208">
                  <c:v>943256</c:v>
                </c:pt>
                <c:pt idx="209">
                  <c:v>953226</c:v>
                </c:pt>
                <c:pt idx="210">
                  <c:v>1071945</c:v>
                </c:pt>
                <c:pt idx="211">
                  <c:v>1966982</c:v>
                </c:pt>
                <c:pt idx="212">
                  <c:v>5688574</c:v>
                </c:pt>
                <c:pt idx="213">
                  <c:v>12037384</c:v>
                </c:pt>
                <c:pt idx="214">
                  <c:v>17275206</c:v>
                </c:pt>
                <c:pt idx="215">
                  <c:v>20428180</c:v>
                </c:pt>
                <c:pt idx="216">
                  <c:v>22396310</c:v>
                </c:pt>
                <c:pt idx="217">
                  <c:v>23051274</c:v>
                </c:pt>
                <c:pt idx="218">
                  <c:v>22633438</c:v>
                </c:pt>
                <c:pt idx="219">
                  <c:v>21712172</c:v>
                </c:pt>
                <c:pt idx="220">
                  <c:v>21436892</c:v>
                </c:pt>
                <c:pt idx="221">
                  <c:v>22569404</c:v>
                </c:pt>
                <c:pt idx="222">
                  <c:v>19685124</c:v>
                </c:pt>
                <c:pt idx="223">
                  <c:v>15739753</c:v>
                </c:pt>
                <c:pt idx="224">
                  <c:v>12526091</c:v>
                </c:pt>
                <c:pt idx="225">
                  <c:v>10236598</c:v>
                </c:pt>
                <c:pt idx="226">
                  <c:v>8917891</c:v>
                </c:pt>
                <c:pt idx="227">
                  <c:v>7643041</c:v>
                </c:pt>
                <c:pt idx="228">
                  <c:v>6628163</c:v>
                </c:pt>
                <c:pt idx="229">
                  <c:v>5827871</c:v>
                </c:pt>
                <c:pt idx="230">
                  <c:v>5225226</c:v>
                </c:pt>
                <c:pt idx="231">
                  <c:v>5313335</c:v>
                </c:pt>
                <c:pt idx="232">
                  <c:v>5298091</c:v>
                </c:pt>
                <c:pt idx="233">
                  <c:v>5080164</c:v>
                </c:pt>
                <c:pt idx="234">
                  <c:v>4681492</c:v>
                </c:pt>
                <c:pt idx="235">
                  <c:v>4335257</c:v>
                </c:pt>
                <c:pt idx="236">
                  <c:v>3980821</c:v>
                </c:pt>
                <c:pt idx="237">
                  <c:v>3717452</c:v>
                </c:pt>
                <c:pt idx="238">
                  <c:v>3416471</c:v>
                </c:pt>
                <c:pt idx="239">
                  <c:v>3151564</c:v>
                </c:pt>
                <c:pt idx="240">
                  <c:v>2884445</c:v>
                </c:pt>
                <c:pt idx="241">
                  <c:v>2723119</c:v>
                </c:pt>
                <c:pt idx="242">
                  <c:v>2552634</c:v>
                </c:pt>
                <c:pt idx="243">
                  <c:v>2402255</c:v>
                </c:pt>
                <c:pt idx="244">
                  <c:v>2257483</c:v>
                </c:pt>
                <c:pt idx="245">
                  <c:v>2132970</c:v>
                </c:pt>
                <c:pt idx="246">
                  <c:v>2001096</c:v>
                </c:pt>
                <c:pt idx="247">
                  <c:v>1914493</c:v>
                </c:pt>
                <c:pt idx="248">
                  <c:v>1850418</c:v>
                </c:pt>
                <c:pt idx="249">
                  <c:v>1815524</c:v>
                </c:pt>
                <c:pt idx="250">
                  <c:v>1819318</c:v>
                </c:pt>
                <c:pt idx="251">
                  <c:v>1985168</c:v>
                </c:pt>
                <c:pt idx="252">
                  <c:v>2292796</c:v>
                </c:pt>
                <c:pt idx="253">
                  <c:v>2605387</c:v>
                </c:pt>
                <c:pt idx="254">
                  <c:v>2867857</c:v>
                </c:pt>
                <c:pt idx="255">
                  <c:v>3071895</c:v>
                </c:pt>
                <c:pt idx="256">
                  <c:v>3225410</c:v>
                </c:pt>
                <c:pt idx="257">
                  <c:v>3320133</c:v>
                </c:pt>
                <c:pt idx="258">
                  <c:v>3380929</c:v>
                </c:pt>
                <c:pt idx="259">
                  <c:v>3319491</c:v>
                </c:pt>
                <c:pt idx="260">
                  <c:v>3070962</c:v>
                </c:pt>
                <c:pt idx="261">
                  <c:v>2748972</c:v>
                </c:pt>
                <c:pt idx="262">
                  <c:v>2482656</c:v>
                </c:pt>
                <c:pt idx="263">
                  <c:v>2286613</c:v>
                </c:pt>
                <c:pt idx="264">
                  <c:v>2154190</c:v>
                </c:pt>
                <c:pt idx="265">
                  <c:v>2070448</c:v>
                </c:pt>
                <c:pt idx="266">
                  <c:v>1973559</c:v>
                </c:pt>
                <c:pt idx="267">
                  <c:v>1917798</c:v>
                </c:pt>
                <c:pt idx="268">
                  <c:v>2053673</c:v>
                </c:pt>
                <c:pt idx="269">
                  <c:v>2376972</c:v>
                </c:pt>
                <c:pt idx="270">
                  <c:v>3116385</c:v>
                </c:pt>
                <c:pt idx="271">
                  <c:v>5205150</c:v>
                </c:pt>
                <c:pt idx="272">
                  <c:v>9857963</c:v>
                </c:pt>
                <c:pt idx="273">
                  <c:v>16319671</c:v>
                </c:pt>
                <c:pt idx="274">
                  <c:v>20616280</c:v>
                </c:pt>
                <c:pt idx="275">
                  <c:v>21511836</c:v>
                </c:pt>
                <c:pt idx="276">
                  <c:v>18807824</c:v>
                </c:pt>
                <c:pt idx="277">
                  <c:v>8055066</c:v>
                </c:pt>
                <c:pt idx="278">
                  <c:v>3854711</c:v>
                </c:pt>
                <c:pt idx="279">
                  <c:v>2739386</c:v>
                </c:pt>
                <c:pt idx="280">
                  <c:v>2226458</c:v>
                </c:pt>
                <c:pt idx="281">
                  <c:v>1941069</c:v>
                </c:pt>
                <c:pt idx="282">
                  <c:v>1745772</c:v>
                </c:pt>
                <c:pt idx="283">
                  <c:v>1591380</c:v>
                </c:pt>
                <c:pt idx="284">
                  <c:v>1498596</c:v>
                </c:pt>
                <c:pt idx="285">
                  <c:v>1436561</c:v>
                </c:pt>
                <c:pt idx="286">
                  <c:v>1387569</c:v>
                </c:pt>
                <c:pt idx="287">
                  <c:v>1381941</c:v>
                </c:pt>
                <c:pt idx="288">
                  <c:v>1373642</c:v>
                </c:pt>
                <c:pt idx="289">
                  <c:v>1331398</c:v>
                </c:pt>
                <c:pt idx="290">
                  <c:v>1285470</c:v>
                </c:pt>
                <c:pt idx="291">
                  <c:v>1231201</c:v>
                </c:pt>
                <c:pt idx="292">
                  <c:v>1191779</c:v>
                </c:pt>
                <c:pt idx="293">
                  <c:v>1140004</c:v>
                </c:pt>
                <c:pt idx="294">
                  <c:v>1101872</c:v>
                </c:pt>
                <c:pt idx="295">
                  <c:v>1083811</c:v>
                </c:pt>
                <c:pt idx="296">
                  <c:v>1092966</c:v>
                </c:pt>
                <c:pt idx="297">
                  <c:v>1115524</c:v>
                </c:pt>
                <c:pt idx="298">
                  <c:v>1103541</c:v>
                </c:pt>
                <c:pt idx="299">
                  <c:v>1090543</c:v>
                </c:pt>
                <c:pt idx="300">
                  <c:v>1125570</c:v>
                </c:pt>
                <c:pt idx="301">
                  <c:v>1148255</c:v>
                </c:pt>
                <c:pt idx="302">
                  <c:v>1100488</c:v>
                </c:pt>
                <c:pt idx="303">
                  <c:v>1032156</c:v>
                </c:pt>
                <c:pt idx="304">
                  <c:v>992004</c:v>
                </c:pt>
                <c:pt idx="305">
                  <c:v>969963</c:v>
                </c:pt>
                <c:pt idx="306">
                  <c:v>986523</c:v>
                </c:pt>
                <c:pt idx="307">
                  <c:v>1007945</c:v>
                </c:pt>
                <c:pt idx="308">
                  <c:v>1033379</c:v>
                </c:pt>
                <c:pt idx="309">
                  <c:v>1046148</c:v>
                </c:pt>
                <c:pt idx="310">
                  <c:v>1073174</c:v>
                </c:pt>
                <c:pt idx="311">
                  <c:v>1121965</c:v>
                </c:pt>
                <c:pt idx="312">
                  <c:v>1152814</c:v>
                </c:pt>
                <c:pt idx="313">
                  <c:v>1141546</c:v>
                </c:pt>
                <c:pt idx="314">
                  <c:v>1074843</c:v>
                </c:pt>
                <c:pt idx="315">
                  <c:v>1022648</c:v>
                </c:pt>
                <c:pt idx="316">
                  <c:v>997565</c:v>
                </c:pt>
                <c:pt idx="317">
                  <c:v>983924</c:v>
                </c:pt>
                <c:pt idx="318">
                  <c:v>1007431</c:v>
                </c:pt>
                <c:pt idx="319">
                  <c:v>1067406</c:v>
                </c:pt>
                <c:pt idx="320">
                  <c:v>1182164</c:v>
                </c:pt>
                <c:pt idx="321">
                  <c:v>1268963</c:v>
                </c:pt>
                <c:pt idx="322">
                  <c:v>1343857</c:v>
                </c:pt>
                <c:pt idx="323">
                  <c:v>1431704</c:v>
                </c:pt>
                <c:pt idx="324">
                  <c:v>1594964</c:v>
                </c:pt>
                <c:pt idx="325">
                  <c:v>2260099</c:v>
                </c:pt>
                <c:pt idx="326">
                  <c:v>3974493</c:v>
                </c:pt>
                <c:pt idx="327">
                  <c:v>5776534</c:v>
                </c:pt>
                <c:pt idx="328">
                  <c:v>7057386</c:v>
                </c:pt>
                <c:pt idx="329">
                  <c:v>8367118</c:v>
                </c:pt>
                <c:pt idx="330">
                  <c:v>10893196</c:v>
                </c:pt>
                <c:pt idx="331">
                  <c:v>14426033</c:v>
                </c:pt>
                <c:pt idx="332">
                  <c:v>17238466</c:v>
                </c:pt>
                <c:pt idx="333">
                  <c:v>19153568</c:v>
                </c:pt>
                <c:pt idx="334">
                  <c:v>20282778</c:v>
                </c:pt>
                <c:pt idx="335">
                  <c:v>20931814</c:v>
                </c:pt>
                <c:pt idx="336">
                  <c:v>20789402</c:v>
                </c:pt>
                <c:pt idx="337">
                  <c:v>20042202</c:v>
                </c:pt>
                <c:pt idx="338">
                  <c:v>19075420</c:v>
                </c:pt>
                <c:pt idx="339">
                  <c:v>18118798</c:v>
                </c:pt>
                <c:pt idx="340">
                  <c:v>17028646</c:v>
                </c:pt>
                <c:pt idx="341">
                  <c:v>16275702</c:v>
                </c:pt>
                <c:pt idx="342">
                  <c:v>15600426</c:v>
                </c:pt>
                <c:pt idx="343">
                  <c:v>15022545</c:v>
                </c:pt>
                <c:pt idx="344">
                  <c:v>14513804</c:v>
                </c:pt>
                <c:pt idx="345">
                  <c:v>14020038</c:v>
                </c:pt>
                <c:pt idx="346">
                  <c:v>13487438</c:v>
                </c:pt>
                <c:pt idx="347">
                  <c:v>12915042</c:v>
                </c:pt>
                <c:pt idx="348">
                  <c:v>13471386</c:v>
                </c:pt>
                <c:pt idx="349">
                  <c:v>19730702</c:v>
                </c:pt>
                <c:pt idx="350">
                  <c:v>14539431</c:v>
                </c:pt>
                <c:pt idx="351">
                  <c:v>11184619</c:v>
                </c:pt>
                <c:pt idx="352">
                  <c:v>9529044</c:v>
                </c:pt>
                <c:pt idx="353">
                  <c:v>9207991</c:v>
                </c:pt>
                <c:pt idx="354">
                  <c:v>9508529</c:v>
                </c:pt>
                <c:pt idx="355">
                  <c:v>9324487</c:v>
                </c:pt>
                <c:pt idx="356">
                  <c:v>8989858</c:v>
                </c:pt>
                <c:pt idx="357">
                  <c:v>9095650</c:v>
                </c:pt>
                <c:pt idx="358">
                  <c:v>11240040</c:v>
                </c:pt>
                <c:pt idx="359">
                  <c:v>16665049</c:v>
                </c:pt>
                <c:pt idx="360">
                  <c:v>20155866</c:v>
                </c:pt>
                <c:pt idx="361">
                  <c:v>19508694</c:v>
                </c:pt>
                <c:pt idx="362">
                  <c:v>10501442</c:v>
                </c:pt>
                <c:pt idx="363">
                  <c:v>5635698</c:v>
                </c:pt>
                <c:pt idx="364">
                  <c:v>4489140</c:v>
                </c:pt>
                <c:pt idx="365">
                  <c:v>3908741</c:v>
                </c:pt>
                <c:pt idx="366">
                  <c:v>3623311</c:v>
                </c:pt>
                <c:pt idx="367">
                  <c:v>3621285</c:v>
                </c:pt>
                <c:pt idx="368">
                  <c:v>3651568</c:v>
                </c:pt>
                <c:pt idx="369">
                  <c:v>3949675</c:v>
                </c:pt>
                <c:pt idx="370">
                  <c:v>13512874</c:v>
                </c:pt>
                <c:pt idx="371">
                  <c:v>18863082</c:v>
                </c:pt>
                <c:pt idx="372">
                  <c:v>19341908</c:v>
                </c:pt>
                <c:pt idx="373">
                  <c:v>17704620</c:v>
                </c:pt>
                <c:pt idx="374">
                  <c:v>15197012</c:v>
                </c:pt>
                <c:pt idx="375">
                  <c:v>13141141</c:v>
                </c:pt>
                <c:pt idx="376">
                  <c:v>12988723</c:v>
                </c:pt>
                <c:pt idx="377">
                  <c:v>15781991</c:v>
                </c:pt>
                <c:pt idx="378">
                  <c:v>18798994</c:v>
                </c:pt>
                <c:pt idx="379">
                  <c:v>19940052</c:v>
                </c:pt>
                <c:pt idx="380">
                  <c:v>19868104</c:v>
                </c:pt>
                <c:pt idx="381">
                  <c:v>16605052</c:v>
                </c:pt>
                <c:pt idx="382">
                  <c:v>11735890</c:v>
                </c:pt>
                <c:pt idx="383">
                  <c:v>9117914</c:v>
                </c:pt>
                <c:pt idx="384">
                  <c:v>7598173</c:v>
                </c:pt>
                <c:pt idx="385">
                  <c:v>6727898</c:v>
                </c:pt>
                <c:pt idx="386">
                  <c:v>6119781</c:v>
                </c:pt>
                <c:pt idx="387">
                  <c:v>5680317</c:v>
                </c:pt>
                <c:pt idx="388">
                  <c:v>5382837</c:v>
                </c:pt>
                <c:pt idx="389">
                  <c:v>5471057</c:v>
                </c:pt>
                <c:pt idx="390">
                  <c:v>5425141</c:v>
                </c:pt>
                <c:pt idx="391">
                  <c:v>5095558</c:v>
                </c:pt>
                <c:pt idx="392">
                  <c:v>4844481</c:v>
                </c:pt>
                <c:pt idx="393">
                  <c:v>4690887</c:v>
                </c:pt>
                <c:pt idx="394">
                  <c:v>4552702</c:v>
                </c:pt>
                <c:pt idx="395">
                  <c:v>4678832</c:v>
                </c:pt>
                <c:pt idx="396">
                  <c:v>5234635</c:v>
                </c:pt>
                <c:pt idx="397">
                  <c:v>6601483</c:v>
                </c:pt>
                <c:pt idx="398">
                  <c:v>9378297</c:v>
                </c:pt>
                <c:pt idx="399">
                  <c:v>13118984</c:v>
                </c:pt>
                <c:pt idx="400">
                  <c:v>17256198</c:v>
                </c:pt>
                <c:pt idx="401">
                  <c:v>20062252</c:v>
                </c:pt>
                <c:pt idx="402">
                  <c:v>21281794</c:v>
                </c:pt>
                <c:pt idx="403">
                  <c:v>21164554</c:v>
                </c:pt>
                <c:pt idx="404">
                  <c:v>20715350</c:v>
                </c:pt>
                <c:pt idx="405">
                  <c:v>12446641</c:v>
                </c:pt>
                <c:pt idx="406">
                  <c:v>6987135</c:v>
                </c:pt>
                <c:pt idx="407">
                  <c:v>5056896</c:v>
                </c:pt>
                <c:pt idx="408">
                  <c:v>4107114</c:v>
                </c:pt>
                <c:pt idx="409">
                  <c:v>3495647</c:v>
                </c:pt>
                <c:pt idx="410">
                  <c:v>3180161</c:v>
                </c:pt>
                <c:pt idx="411">
                  <c:v>3030103</c:v>
                </c:pt>
                <c:pt idx="412">
                  <c:v>2821144</c:v>
                </c:pt>
                <c:pt idx="413">
                  <c:v>2588884</c:v>
                </c:pt>
                <c:pt idx="414">
                  <c:v>2371647</c:v>
                </c:pt>
                <c:pt idx="415">
                  <c:v>2232187</c:v>
                </c:pt>
                <c:pt idx="416">
                  <c:v>2097616</c:v>
                </c:pt>
                <c:pt idx="417">
                  <c:v>2102725</c:v>
                </c:pt>
                <c:pt idx="418">
                  <c:v>2429038</c:v>
                </c:pt>
                <c:pt idx="419">
                  <c:v>3051328</c:v>
                </c:pt>
                <c:pt idx="420">
                  <c:v>3225263</c:v>
                </c:pt>
                <c:pt idx="421">
                  <c:v>3091346</c:v>
                </c:pt>
                <c:pt idx="422">
                  <c:v>2929987</c:v>
                </c:pt>
                <c:pt idx="423">
                  <c:v>2845733</c:v>
                </c:pt>
                <c:pt idx="424">
                  <c:v>2782243</c:v>
                </c:pt>
                <c:pt idx="425">
                  <c:v>2738545</c:v>
                </c:pt>
                <c:pt idx="426">
                  <c:v>2726026</c:v>
                </c:pt>
                <c:pt idx="427">
                  <c:v>2793991</c:v>
                </c:pt>
                <c:pt idx="428">
                  <c:v>2885942</c:v>
                </c:pt>
                <c:pt idx="429">
                  <c:v>2890265</c:v>
                </c:pt>
                <c:pt idx="430">
                  <c:v>2809877</c:v>
                </c:pt>
                <c:pt idx="431">
                  <c:v>2669244</c:v>
                </c:pt>
                <c:pt idx="432">
                  <c:v>2527756</c:v>
                </c:pt>
                <c:pt idx="433">
                  <c:v>2348869</c:v>
                </c:pt>
                <c:pt idx="434">
                  <c:v>2185362</c:v>
                </c:pt>
                <c:pt idx="435">
                  <c:v>2035935</c:v>
                </c:pt>
                <c:pt idx="436">
                  <c:v>1966793</c:v>
                </c:pt>
                <c:pt idx="437">
                  <c:v>1952796</c:v>
                </c:pt>
                <c:pt idx="438">
                  <c:v>1949294</c:v>
                </c:pt>
                <c:pt idx="439">
                  <c:v>1968084</c:v>
                </c:pt>
                <c:pt idx="440">
                  <c:v>2001199</c:v>
                </c:pt>
                <c:pt idx="441">
                  <c:v>2008243</c:v>
                </c:pt>
                <c:pt idx="442">
                  <c:v>2013531</c:v>
                </c:pt>
                <c:pt idx="443">
                  <c:v>1992115</c:v>
                </c:pt>
                <c:pt idx="444">
                  <c:v>2063901</c:v>
                </c:pt>
                <c:pt idx="445">
                  <c:v>2446579</c:v>
                </c:pt>
                <c:pt idx="446">
                  <c:v>3216321</c:v>
                </c:pt>
                <c:pt idx="447">
                  <c:v>3741403</c:v>
                </c:pt>
                <c:pt idx="448">
                  <c:v>3635484</c:v>
                </c:pt>
                <c:pt idx="449">
                  <c:v>3421499</c:v>
                </c:pt>
                <c:pt idx="450">
                  <c:v>3361494</c:v>
                </c:pt>
                <c:pt idx="451">
                  <c:v>3603745</c:v>
                </c:pt>
                <c:pt idx="452">
                  <c:v>3788506</c:v>
                </c:pt>
                <c:pt idx="453">
                  <c:v>3810398</c:v>
                </c:pt>
                <c:pt idx="454">
                  <c:v>3521200</c:v>
                </c:pt>
                <c:pt idx="455">
                  <c:v>3088524</c:v>
                </c:pt>
                <c:pt idx="456">
                  <c:v>2733725</c:v>
                </c:pt>
                <c:pt idx="457">
                  <c:v>2480930</c:v>
                </c:pt>
                <c:pt idx="458">
                  <c:v>2393869</c:v>
                </c:pt>
                <c:pt idx="459">
                  <c:v>2783036</c:v>
                </c:pt>
                <c:pt idx="460">
                  <c:v>4093373</c:v>
                </c:pt>
                <c:pt idx="461">
                  <c:v>6481778</c:v>
                </c:pt>
                <c:pt idx="462">
                  <c:v>9882148</c:v>
                </c:pt>
                <c:pt idx="463">
                  <c:v>14450377</c:v>
                </c:pt>
                <c:pt idx="464">
                  <c:v>18657630</c:v>
                </c:pt>
                <c:pt idx="465">
                  <c:v>21277550</c:v>
                </c:pt>
                <c:pt idx="466">
                  <c:v>21605836</c:v>
                </c:pt>
                <c:pt idx="467">
                  <c:v>20308448</c:v>
                </c:pt>
                <c:pt idx="468">
                  <c:v>18775276</c:v>
                </c:pt>
                <c:pt idx="469">
                  <c:v>17243868</c:v>
                </c:pt>
                <c:pt idx="470">
                  <c:v>16076055</c:v>
                </c:pt>
                <c:pt idx="471">
                  <c:v>15060826</c:v>
                </c:pt>
                <c:pt idx="472">
                  <c:v>14100820</c:v>
                </c:pt>
                <c:pt idx="473">
                  <c:v>13364335</c:v>
                </c:pt>
                <c:pt idx="474">
                  <c:v>12900380</c:v>
                </c:pt>
                <c:pt idx="475">
                  <c:v>15478410</c:v>
                </c:pt>
                <c:pt idx="476">
                  <c:v>20329550</c:v>
                </c:pt>
                <c:pt idx="477">
                  <c:v>14555661</c:v>
                </c:pt>
                <c:pt idx="478">
                  <c:v>11488507</c:v>
                </c:pt>
                <c:pt idx="479">
                  <c:v>8905342</c:v>
                </c:pt>
                <c:pt idx="480">
                  <c:v>7098836</c:v>
                </c:pt>
                <c:pt idx="481">
                  <c:v>6253937</c:v>
                </c:pt>
                <c:pt idx="482">
                  <c:v>5797025</c:v>
                </c:pt>
                <c:pt idx="483">
                  <c:v>5387658</c:v>
                </c:pt>
                <c:pt idx="484">
                  <c:v>4834977</c:v>
                </c:pt>
                <c:pt idx="485">
                  <c:v>4312914</c:v>
                </c:pt>
                <c:pt idx="486">
                  <c:v>3877914</c:v>
                </c:pt>
                <c:pt idx="487">
                  <c:v>3473963</c:v>
                </c:pt>
                <c:pt idx="488">
                  <c:v>3140140</c:v>
                </c:pt>
                <c:pt idx="489">
                  <c:v>2809941</c:v>
                </c:pt>
                <c:pt idx="490">
                  <c:v>2607764</c:v>
                </c:pt>
                <c:pt idx="491">
                  <c:v>2489251</c:v>
                </c:pt>
                <c:pt idx="492">
                  <c:v>2480412</c:v>
                </c:pt>
                <c:pt idx="493">
                  <c:v>2603519</c:v>
                </c:pt>
                <c:pt idx="494">
                  <c:v>2531480</c:v>
                </c:pt>
                <c:pt idx="495">
                  <c:v>2341062</c:v>
                </c:pt>
                <c:pt idx="496">
                  <c:v>2223302</c:v>
                </c:pt>
                <c:pt idx="497">
                  <c:v>2322924</c:v>
                </c:pt>
                <c:pt idx="498">
                  <c:v>2534128</c:v>
                </c:pt>
                <c:pt idx="499">
                  <c:v>2846586</c:v>
                </c:pt>
                <c:pt idx="500">
                  <c:v>4730224</c:v>
                </c:pt>
                <c:pt idx="501">
                  <c:v>6795480</c:v>
                </c:pt>
                <c:pt idx="502">
                  <c:v>6995883</c:v>
                </c:pt>
                <c:pt idx="503">
                  <c:v>6460980</c:v>
                </c:pt>
                <c:pt idx="504">
                  <c:v>5661814</c:v>
                </c:pt>
                <c:pt idx="505">
                  <c:v>5079964</c:v>
                </c:pt>
                <c:pt idx="506">
                  <c:v>4725634</c:v>
                </c:pt>
                <c:pt idx="507">
                  <c:v>5256093</c:v>
                </c:pt>
                <c:pt idx="508">
                  <c:v>8021811</c:v>
                </c:pt>
                <c:pt idx="509">
                  <c:v>13477922</c:v>
                </c:pt>
                <c:pt idx="510">
                  <c:v>16821208</c:v>
                </c:pt>
                <c:pt idx="511">
                  <c:v>16378716</c:v>
                </c:pt>
                <c:pt idx="512">
                  <c:v>12204594</c:v>
                </c:pt>
                <c:pt idx="513">
                  <c:v>10221782</c:v>
                </c:pt>
                <c:pt idx="514">
                  <c:v>13344602</c:v>
                </c:pt>
                <c:pt idx="515">
                  <c:v>18571310</c:v>
                </c:pt>
                <c:pt idx="516">
                  <c:v>20208514</c:v>
                </c:pt>
                <c:pt idx="517">
                  <c:v>18373012</c:v>
                </c:pt>
                <c:pt idx="518">
                  <c:v>15539074</c:v>
                </c:pt>
                <c:pt idx="519">
                  <c:v>14664463</c:v>
                </c:pt>
                <c:pt idx="520">
                  <c:v>14174679</c:v>
                </c:pt>
                <c:pt idx="521">
                  <c:v>12121073</c:v>
                </c:pt>
                <c:pt idx="522">
                  <c:v>9299477</c:v>
                </c:pt>
                <c:pt idx="523">
                  <c:v>6998140</c:v>
                </c:pt>
                <c:pt idx="524">
                  <c:v>5787681</c:v>
                </c:pt>
                <c:pt idx="525">
                  <c:v>5495959</c:v>
                </c:pt>
                <c:pt idx="526">
                  <c:v>5743888</c:v>
                </c:pt>
                <c:pt idx="527">
                  <c:v>5325462</c:v>
                </c:pt>
                <c:pt idx="528">
                  <c:v>4195210</c:v>
                </c:pt>
                <c:pt idx="529">
                  <c:v>3666986</c:v>
                </c:pt>
                <c:pt idx="530">
                  <c:v>3533826</c:v>
                </c:pt>
                <c:pt idx="531">
                  <c:v>3494330</c:v>
                </c:pt>
                <c:pt idx="532">
                  <c:v>3417152</c:v>
                </c:pt>
                <c:pt idx="533">
                  <c:v>3373782</c:v>
                </c:pt>
                <c:pt idx="534">
                  <c:v>3393080</c:v>
                </c:pt>
                <c:pt idx="535">
                  <c:v>3589139</c:v>
                </c:pt>
                <c:pt idx="536">
                  <c:v>3772616</c:v>
                </c:pt>
                <c:pt idx="537">
                  <c:v>3998459</c:v>
                </c:pt>
                <c:pt idx="538">
                  <c:v>4147790</c:v>
                </c:pt>
                <c:pt idx="539">
                  <c:v>4329731</c:v>
                </c:pt>
                <c:pt idx="540">
                  <c:v>4526397</c:v>
                </c:pt>
                <c:pt idx="541">
                  <c:v>4910903</c:v>
                </c:pt>
                <c:pt idx="542">
                  <c:v>5868019</c:v>
                </c:pt>
                <c:pt idx="543">
                  <c:v>8577036</c:v>
                </c:pt>
                <c:pt idx="544">
                  <c:v>14370358</c:v>
                </c:pt>
                <c:pt idx="545">
                  <c:v>18840108</c:v>
                </c:pt>
                <c:pt idx="546">
                  <c:v>19862976</c:v>
                </c:pt>
                <c:pt idx="547">
                  <c:v>15738807</c:v>
                </c:pt>
                <c:pt idx="548">
                  <c:v>11864626</c:v>
                </c:pt>
                <c:pt idx="549">
                  <c:v>14835079</c:v>
                </c:pt>
                <c:pt idx="550">
                  <c:v>17748518</c:v>
                </c:pt>
                <c:pt idx="551">
                  <c:v>17851092</c:v>
                </c:pt>
                <c:pt idx="552">
                  <c:v>14196902</c:v>
                </c:pt>
                <c:pt idx="553">
                  <c:v>9447821</c:v>
                </c:pt>
                <c:pt idx="554">
                  <c:v>7370408</c:v>
                </c:pt>
                <c:pt idx="555">
                  <c:v>7202463</c:v>
                </c:pt>
                <c:pt idx="556">
                  <c:v>8325517</c:v>
                </c:pt>
                <c:pt idx="557">
                  <c:v>9523652</c:v>
                </c:pt>
                <c:pt idx="558">
                  <c:v>9706356</c:v>
                </c:pt>
                <c:pt idx="559">
                  <c:v>10500394</c:v>
                </c:pt>
                <c:pt idx="560">
                  <c:v>14183347</c:v>
                </c:pt>
                <c:pt idx="561">
                  <c:v>18984144</c:v>
                </c:pt>
                <c:pt idx="562">
                  <c:v>21459864</c:v>
                </c:pt>
                <c:pt idx="563">
                  <c:v>19566218</c:v>
                </c:pt>
                <c:pt idx="564">
                  <c:v>12652959</c:v>
                </c:pt>
                <c:pt idx="565">
                  <c:v>7981113</c:v>
                </c:pt>
                <c:pt idx="566">
                  <c:v>6127922</c:v>
                </c:pt>
                <c:pt idx="567">
                  <c:v>5169798</c:v>
                </c:pt>
                <c:pt idx="568">
                  <c:v>4440260</c:v>
                </c:pt>
                <c:pt idx="569">
                  <c:v>3827212</c:v>
                </c:pt>
                <c:pt idx="570">
                  <c:v>3423375</c:v>
                </c:pt>
                <c:pt idx="571">
                  <c:v>3335255</c:v>
                </c:pt>
                <c:pt idx="572">
                  <c:v>3343353</c:v>
                </c:pt>
                <c:pt idx="573">
                  <c:v>3123472</c:v>
                </c:pt>
                <c:pt idx="574">
                  <c:v>3069279</c:v>
                </c:pt>
                <c:pt idx="575">
                  <c:v>3563113</c:v>
                </c:pt>
                <c:pt idx="576">
                  <c:v>4291862</c:v>
                </c:pt>
                <c:pt idx="577">
                  <c:v>4444357</c:v>
                </c:pt>
                <c:pt idx="578">
                  <c:v>4032864</c:v>
                </c:pt>
                <c:pt idx="579">
                  <c:v>3856834</c:v>
                </c:pt>
                <c:pt idx="580">
                  <c:v>4266973</c:v>
                </c:pt>
                <c:pt idx="581">
                  <c:v>4781517</c:v>
                </c:pt>
                <c:pt idx="582">
                  <c:v>4491194</c:v>
                </c:pt>
                <c:pt idx="583">
                  <c:v>3729073</c:v>
                </c:pt>
                <c:pt idx="584">
                  <c:v>3318431</c:v>
                </c:pt>
                <c:pt idx="585">
                  <c:v>3562640</c:v>
                </c:pt>
                <c:pt idx="586">
                  <c:v>4674290</c:v>
                </c:pt>
                <c:pt idx="587">
                  <c:v>6825971</c:v>
                </c:pt>
                <c:pt idx="588">
                  <c:v>9526624</c:v>
                </c:pt>
                <c:pt idx="589">
                  <c:v>12134517</c:v>
                </c:pt>
                <c:pt idx="590">
                  <c:v>14103252</c:v>
                </c:pt>
                <c:pt idx="591">
                  <c:v>13480248</c:v>
                </c:pt>
                <c:pt idx="592">
                  <c:v>10376438</c:v>
                </c:pt>
                <c:pt idx="593">
                  <c:v>7433372</c:v>
                </c:pt>
                <c:pt idx="594">
                  <c:v>6047112</c:v>
                </c:pt>
                <c:pt idx="595">
                  <c:v>5436090</c:v>
                </c:pt>
                <c:pt idx="596">
                  <c:v>5397394</c:v>
                </c:pt>
                <c:pt idx="597">
                  <c:v>5672590</c:v>
                </c:pt>
                <c:pt idx="598">
                  <c:v>5289959</c:v>
                </c:pt>
                <c:pt idx="599">
                  <c:v>4565978</c:v>
                </c:pt>
                <c:pt idx="600">
                  <c:v>4786802</c:v>
                </c:pt>
                <c:pt idx="601">
                  <c:v>6664063</c:v>
                </c:pt>
                <c:pt idx="602">
                  <c:v>9917360</c:v>
                </c:pt>
                <c:pt idx="603">
                  <c:v>13091011</c:v>
                </c:pt>
                <c:pt idx="604">
                  <c:v>15968783</c:v>
                </c:pt>
                <c:pt idx="605">
                  <c:v>18243236</c:v>
                </c:pt>
                <c:pt idx="606">
                  <c:v>18921860</c:v>
                </c:pt>
                <c:pt idx="607">
                  <c:v>16773280</c:v>
                </c:pt>
                <c:pt idx="608">
                  <c:v>12019443</c:v>
                </c:pt>
                <c:pt idx="609">
                  <c:v>8166665</c:v>
                </c:pt>
                <c:pt idx="610">
                  <c:v>6260097</c:v>
                </c:pt>
                <c:pt idx="611">
                  <c:v>5267863</c:v>
                </c:pt>
                <c:pt idx="612">
                  <c:v>4627071</c:v>
                </c:pt>
                <c:pt idx="613">
                  <c:v>4372718</c:v>
                </c:pt>
                <c:pt idx="614">
                  <c:v>4200994</c:v>
                </c:pt>
                <c:pt idx="615">
                  <c:v>3861439</c:v>
                </c:pt>
                <c:pt idx="616">
                  <c:v>3659724</c:v>
                </c:pt>
                <c:pt idx="617">
                  <c:v>4440868</c:v>
                </c:pt>
                <c:pt idx="618">
                  <c:v>5942861</c:v>
                </c:pt>
                <c:pt idx="619">
                  <c:v>5990956</c:v>
                </c:pt>
                <c:pt idx="620">
                  <c:v>4998116</c:v>
                </c:pt>
                <c:pt idx="621">
                  <c:v>5082332</c:v>
                </c:pt>
                <c:pt idx="622">
                  <c:v>6299627</c:v>
                </c:pt>
                <c:pt idx="623">
                  <c:v>7029863</c:v>
                </c:pt>
                <c:pt idx="624">
                  <c:v>6489561</c:v>
                </c:pt>
                <c:pt idx="625">
                  <c:v>5762677</c:v>
                </c:pt>
                <c:pt idx="626">
                  <c:v>5093314</c:v>
                </c:pt>
                <c:pt idx="627">
                  <c:v>4688543</c:v>
                </c:pt>
                <c:pt idx="628">
                  <c:v>4364816</c:v>
                </c:pt>
                <c:pt idx="629">
                  <c:v>4135727</c:v>
                </c:pt>
                <c:pt idx="630">
                  <c:v>3928688</c:v>
                </c:pt>
                <c:pt idx="631">
                  <c:v>3839765</c:v>
                </c:pt>
                <c:pt idx="632">
                  <c:v>4202578</c:v>
                </c:pt>
                <c:pt idx="633">
                  <c:v>5294195</c:v>
                </c:pt>
                <c:pt idx="634">
                  <c:v>7242575</c:v>
                </c:pt>
                <c:pt idx="635">
                  <c:v>10254713</c:v>
                </c:pt>
                <c:pt idx="636">
                  <c:v>14957662</c:v>
                </c:pt>
                <c:pt idx="637">
                  <c:v>19435658</c:v>
                </c:pt>
                <c:pt idx="638">
                  <c:v>22013592</c:v>
                </c:pt>
                <c:pt idx="639">
                  <c:v>22211152</c:v>
                </c:pt>
                <c:pt idx="640">
                  <c:v>20567254</c:v>
                </c:pt>
                <c:pt idx="641">
                  <c:v>19765984</c:v>
                </c:pt>
                <c:pt idx="642">
                  <c:v>22028028</c:v>
                </c:pt>
                <c:pt idx="643">
                  <c:v>16115741</c:v>
                </c:pt>
                <c:pt idx="644">
                  <c:v>10789235</c:v>
                </c:pt>
                <c:pt idx="645">
                  <c:v>8321332</c:v>
                </c:pt>
                <c:pt idx="646">
                  <c:v>6999170</c:v>
                </c:pt>
                <c:pt idx="647">
                  <c:v>6101033</c:v>
                </c:pt>
                <c:pt idx="648">
                  <c:v>5210192</c:v>
                </c:pt>
                <c:pt idx="649">
                  <c:v>4517970</c:v>
                </c:pt>
                <c:pt idx="650">
                  <c:v>4252489</c:v>
                </c:pt>
                <c:pt idx="651">
                  <c:v>4768418</c:v>
                </c:pt>
                <c:pt idx="652">
                  <c:v>5629692</c:v>
                </c:pt>
                <c:pt idx="653">
                  <c:v>6029845</c:v>
                </c:pt>
                <c:pt idx="654">
                  <c:v>6572855</c:v>
                </c:pt>
                <c:pt idx="655">
                  <c:v>9023884</c:v>
                </c:pt>
                <c:pt idx="656">
                  <c:v>13811696</c:v>
                </c:pt>
                <c:pt idx="657">
                  <c:v>17368520</c:v>
                </c:pt>
                <c:pt idx="658">
                  <c:v>15641744</c:v>
                </c:pt>
                <c:pt idx="659">
                  <c:v>10069968</c:v>
                </c:pt>
                <c:pt idx="660">
                  <c:v>6841667</c:v>
                </c:pt>
                <c:pt idx="661">
                  <c:v>5706493</c:v>
                </c:pt>
                <c:pt idx="662">
                  <c:v>5313336</c:v>
                </c:pt>
                <c:pt idx="663">
                  <c:v>5392903</c:v>
                </c:pt>
                <c:pt idx="664">
                  <c:v>6064490</c:v>
                </c:pt>
                <c:pt idx="665">
                  <c:v>6661234</c:v>
                </c:pt>
                <c:pt idx="666">
                  <c:v>5962986</c:v>
                </c:pt>
                <c:pt idx="667">
                  <c:v>4668011</c:v>
                </c:pt>
                <c:pt idx="668">
                  <c:v>4116372</c:v>
                </c:pt>
                <c:pt idx="669">
                  <c:v>4051813</c:v>
                </c:pt>
                <c:pt idx="670">
                  <c:v>3805604</c:v>
                </c:pt>
                <c:pt idx="671">
                  <c:v>3391662</c:v>
                </c:pt>
                <c:pt idx="672">
                  <c:v>3065492</c:v>
                </c:pt>
                <c:pt idx="673">
                  <c:v>2929751</c:v>
                </c:pt>
                <c:pt idx="674">
                  <c:v>2889298</c:v>
                </c:pt>
                <c:pt idx="675">
                  <c:v>2930994</c:v>
                </c:pt>
                <c:pt idx="676">
                  <c:v>2873403</c:v>
                </c:pt>
                <c:pt idx="677">
                  <c:v>2738317</c:v>
                </c:pt>
                <c:pt idx="678">
                  <c:v>2605982</c:v>
                </c:pt>
                <c:pt idx="679">
                  <c:v>2612505</c:v>
                </c:pt>
                <c:pt idx="680">
                  <c:v>2736577</c:v>
                </c:pt>
                <c:pt idx="681">
                  <c:v>2899380</c:v>
                </c:pt>
                <c:pt idx="682">
                  <c:v>3270678</c:v>
                </c:pt>
                <c:pt idx="683">
                  <c:v>4007100</c:v>
                </c:pt>
                <c:pt idx="684">
                  <c:v>4925066</c:v>
                </c:pt>
                <c:pt idx="685">
                  <c:v>5038916</c:v>
                </c:pt>
                <c:pt idx="686">
                  <c:v>4273201</c:v>
                </c:pt>
                <c:pt idx="687">
                  <c:v>3518596</c:v>
                </c:pt>
                <c:pt idx="688">
                  <c:v>3332106</c:v>
                </c:pt>
                <c:pt idx="689">
                  <c:v>3304313</c:v>
                </c:pt>
                <c:pt idx="690">
                  <c:v>3227863</c:v>
                </c:pt>
                <c:pt idx="691">
                  <c:v>2972543</c:v>
                </c:pt>
                <c:pt idx="692">
                  <c:v>2696496</c:v>
                </c:pt>
                <c:pt idx="693">
                  <c:v>2499965</c:v>
                </c:pt>
                <c:pt idx="694">
                  <c:v>2361893</c:v>
                </c:pt>
                <c:pt idx="695">
                  <c:v>2315082</c:v>
                </c:pt>
                <c:pt idx="696">
                  <c:v>2473414</c:v>
                </c:pt>
                <c:pt idx="697">
                  <c:v>3196233</c:v>
                </c:pt>
                <c:pt idx="698">
                  <c:v>4628424</c:v>
                </c:pt>
                <c:pt idx="699">
                  <c:v>5850669</c:v>
                </c:pt>
                <c:pt idx="700">
                  <c:v>5929795</c:v>
                </c:pt>
                <c:pt idx="701">
                  <c:v>5159743</c:v>
                </c:pt>
                <c:pt idx="702">
                  <c:v>4415778</c:v>
                </c:pt>
                <c:pt idx="703">
                  <c:v>4019639</c:v>
                </c:pt>
                <c:pt idx="704">
                  <c:v>3925210</c:v>
                </c:pt>
                <c:pt idx="705">
                  <c:v>4607942</c:v>
                </c:pt>
                <c:pt idx="706">
                  <c:v>7043794</c:v>
                </c:pt>
                <c:pt idx="707">
                  <c:v>10901128</c:v>
                </c:pt>
                <c:pt idx="708">
                  <c:v>13235261</c:v>
                </c:pt>
                <c:pt idx="709">
                  <c:v>12031936</c:v>
                </c:pt>
                <c:pt idx="710">
                  <c:v>9030666</c:v>
                </c:pt>
                <c:pt idx="711">
                  <c:v>7540173</c:v>
                </c:pt>
                <c:pt idx="712">
                  <c:v>6483188</c:v>
                </c:pt>
                <c:pt idx="713">
                  <c:v>5028726</c:v>
                </c:pt>
                <c:pt idx="714">
                  <c:v>4009814</c:v>
                </c:pt>
                <c:pt idx="715">
                  <c:v>3645841</c:v>
                </c:pt>
                <c:pt idx="716">
                  <c:v>3414892</c:v>
                </c:pt>
                <c:pt idx="717">
                  <c:v>3034518</c:v>
                </c:pt>
                <c:pt idx="718">
                  <c:v>2782357</c:v>
                </c:pt>
                <c:pt idx="719">
                  <c:v>2766353</c:v>
                </c:pt>
                <c:pt idx="720">
                  <c:v>3027178</c:v>
                </c:pt>
                <c:pt idx="721">
                  <c:v>3369319</c:v>
                </c:pt>
                <c:pt idx="722">
                  <c:v>3356150</c:v>
                </c:pt>
                <c:pt idx="723">
                  <c:v>3278255</c:v>
                </c:pt>
                <c:pt idx="724">
                  <c:v>3255767</c:v>
                </c:pt>
                <c:pt idx="725">
                  <c:v>3048009</c:v>
                </c:pt>
                <c:pt idx="726">
                  <c:v>3004611</c:v>
                </c:pt>
                <c:pt idx="727">
                  <c:v>3576065</c:v>
                </c:pt>
                <c:pt idx="728">
                  <c:v>4119324</c:v>
                </c:pt>
                <c:pt idx="729">
                  <c:v>3752539</c:v>
                </c:pt>
                <c:pt idx="730">
                  <c:v>3024552</c:v>
                </c:pt>
                <c:pt idx="731">
                  <c:v>2628506</c:v>
                </c:pt>
                <c:pt idx="732">
                  <c:v>2552003</c:v>
                </c:pt>
                <c:pt idx="733">
                  <c:v>2516599</c:v>
                </c:pt>
                <c:pt idx="734">
                  <c:v>2349314</c:v>
                </c:pt>
                <c:pt idx="735">
                  <c:v>2203299</c:v>
                </c:pt>
                <c:pt idx="736">
                  <c:v>2100351</c:v>
                </c:pt>
                <c:pt idx="737">
                  <c:v>2004020</c:v>
                </c:pt>
                <c:pt idx="738">
                  <c:v>1911198</c:v>
                </c:pt>
                <c:pt idx="739">
                  <c:v>1879576</c:v>
                </c:pt>
                <c:pt idx="740">
                  <c:v>1923213</c:v>
                </c:pt>
                <c:pt idx="741">
                  <c:v>2099767</c:v>
                </c:pt>
                <c:pt idx="742">
                  <c:v>2349980</c:v>
                </c:pt>
                <c:pt idx="743">
                  <c:v>2488015</c:v>
                </c:pt>
                <c:pt idx="744">
                  <c:v>2583985</c:v>
                </c:pt>
                <c:pt idx="745">
                  <c:v>2935081</c:v>
                </c:pt>
                <c:pt idx="746">
                  <c:v>3288551</c:v>
                </c:pt>
                <c:pt idx="747">
                  <c:v>3255108</c:v>
                </c:pt>
                <c:pt idx="748">
                  <c:v>3196793</c:v>
                </c:pt>
                <c:pt idx="749">
                  <c:v>3134245</c:v>
                </c:pt>
                <c:pt idx="750">
                  <c:v>3035299</c:v>
                </c:pt>
                <c:pt idx="751">
                  <c:v>3042227</c:v>
                </c:pt>
                <c:pt idx="752">
                  <c:v>3114899</c:v>
                </c:pt>
                <c:pt idx="753">
                  <c:v>3073155</c:v>
                </c:pt>
                <c:pt idx="754">
                  <c:v>2878841</c:v>
                </c:pt>
                <c:pt idx="755">
                  <c:v>2769263</c:v>
                </c:pt>
                <c:pt idx="756">
                  <c:v>2968580</c:v>
                </c:pt>
                <c:pt idx="757">
                  <c:v>3243871</c:v>
                </c:pt>
                <c:pt idx="758">
                  <c:v>3383922</c:v>
                </c:pt>
                <c:pt idx="759">
                  <c:v>3433715</c:v>
                </c:pt>
                <c:pt idx="760">
                  <c:v>3399891</c:v>
                </c:pt>
                <c:pt idx="761">
                  <c:v>3181420</c:v>
                </c:pt>
                <c:pt idx="762">
                  <c:v>2780091</c:v>
                </c:pt>
                <c:pt idx="763">
                  <c:v>2607954</c:v>
                </c:pt>
                <c:pt idx="764">
                  <c:v>2765324</c:v>
                </c:pt>
                <c:pt idx="765">
                  <c:v>2961946</c:v>
                </c:pt>
                <c:pt idx="766">
                  <c:v>2828575</c:v>
                </c:pt>
                <c:pt idx="767">
                  <c:v>2538655</c:v>
                </c:pt>
                <c:pt idx="768">
                  <c:v>2271466</c:v>
                </c:pt>
                <c:pt idx="769">
                  <c:v>2095759</c:v>
                </c:pt>
                <c:pt idx="770">
                  <c:v>2033767</c:v>
                </c:pt>
                <c:pt idx="771">
                  <c:v>2074262</c:v>
                </c:pt>
                <c:pt idx="772">
                  <c:v>2213160</c:v>
                </c:pt>
                <c:pt idx="773">
                  <c:v>2965964</c:v>
                </c:pt>
                <c:pt idx="774">
                  <c:v>4909578</c:v>
                </c:pt>
                <c:pt idx="775">
                  <c:v>7644937</c:v>
                </c:pt>
                <c:pt idx="776">
                  <c:v>8107315</c:v>
                </c:pt>
                <c:pt idx="777">
                  <c:v>6195661</c:v>
                </c:pt>
                <c:pt idx="778">
                  <c:v>4980070</c:v>
                </c:pt>
                <c:pt idx="779">
                  <c:v>5052938</c:v>
                </c:pt>
                <c:pt idx="780">
                  <c:v>5431630</c:v>
                </c:pt>
                <c:pt idx="781">
                  <c:v>5221945</c:v>
                </c:pt>
                <c:pt idx="782">
                  <c:v>4872558</c:v>
                </c:pt>
                <c:pt idx="783">
                  <c:v>4328476</c:v>
                </c:pt>
                <c:pt idx="784">
                  <c:v>3899599</c:v>
                </c:pt>
                <c:pt idx="785">
                  <c:v>3667883</c:v>
                </c:pt>
                <c:pt idx="786">
                  <c:v>3577163</c:v>
                </c:pt>
                <c:pt idx="787">
                  <c:v>3655301</c:v>
                </c:pt>
                <c:pt idx="788">
                  <c:v>3878845</c:v>
                </c:pt>
                <c:pt idx="789">
                  <c:v>4135751</c:v>
                </c:pt>
                <c:pt idx="790">
                  <c:v>4060489</c:v>
                </c:pt>
                <c:pt idx="791">
                  <c:v>3638892</c:v>
                </c:pt>
                <c:pt idx="792">
                  <c:v>3361561</c:v>
                </c:pt>
                <c:pt idx="793">
                  <c:v>3186694</c:v>
                </c:pt>
                <c:pt idx="794">
                  <c:v>3136152</c:v>
                </c:pt>
                <c:pt idx="795">
                  <c:v>3126456</c:v>
                </c:pt>
                <c:pt idx="796">
                  <c:v>3262551</c:v>
                </c:pt>
                <c:pt idx="797">
                  <c:v>3486069</c:v>
                </c:pt>
                <c:pt idx="798">
                  <c:v>3696895</c:v>
                </c:pt>
                <c:pt idx="799">
                  <c:v>3635452</c:v>
                </c:pt>
                <c:pt idx="800">
                  <c:v>3438624</c:v>
                </c:pt>
                <c:pt idx="801">
                  <c:v>3248283</c:v>
                </c:pt>
                <c:pt idx="802">
                  <c:v>3199078</c:v>
                </c:pt>
                <c:pt idx="803">
                  <c:v>3385192</c:v>
                </c:pt>
                <c:pt idx="804">
                  <c:v>3774520</c:v>
                </c:pt>
                <c:pt idx="805">
                  <c:v>3740363</c:v>
                </c:pt>
                <c:pt idx="806">
                  <c:v>3298811</c:v>
                </c:pt>
                <c:pt idx="807">
                  <c:v>3150038</c:v>
                </c:pt>
                <c:pt idx="808">
                  <c:v>3223590</c:v>
                </c:pt>
                <c:pt idx="809">
                  <c:v>3330054</c:v>
                </c:pt>
                <c:pt idx="810">
                  <c:v>3299297</c:v>
                </c:pt>
                <c:pt idx="811">
                  <c:v>3205585</c:v>
                </c:pt>
                <c:pt idx="812">
                  <c:v>3453949</c:v>
                </c:pt>
                <c:pt idx="813">
                  <c:v>4072555</c:v>
                </c:pt>
                <c:pt idx="814">
                  <c:v>4433454</c:v>
                </c:pt>
                <c:pt idx="815">
                  <c:v>4262089</c:v>
                </c:pt>
                <c:pt idx="816">
                  <c:v>4114459</c:v>
                </c:pt>
                <c:pt idx="817">
                  <c:v>4075055</c:v>
                </c:pt>
                <c:pt idx="818">
                  <c:v>3843164</c:v>
                </c:pt>
                <c:pt idx="819">
                  <c:v>3501016</c:v>
                </c:pt>
                <c:pt idx="820">
                  <c:v>3204172</c:v>
                </c:pt>
                <c:pt idx="821">
                  <c:v>3017652</c:v>
                </c:pt>
                <c:pt idx="822">
                  <c:v>2895343</c:v>
                </c:pt>
                <c:pt idx="823">
                  <c:v>3044288</c:v>
                </c:pt>
                <c:pt idx="824">
                  <c:v>3751946</c:v>
                </c:pt>
                <c:pt idx="825">
                  <c:v>4714632</c:v>
                </c:pt>
                <c:pt idx="826">
                  <c:v>5203236</c:v>
                </c:pt>
                <c:pt idx="827">
                  <c:v>5171439</c:v>
                </c:pt>
                <c:pt idx="828">
                  <c:v>4818880</c:v>
                </c:pt>
                <c:pt idx="829">
                  <c:v>4392442</c:v>
                </c:pt>
                <c:pt idx="830">
                  <c:v>4222220</c:v>
                </c:pt>
                <c:pt idx="831">
                  <c:v>4192087</c:v>
                </c:pt>
                <c:pt idx="832">
                  <c:v>4019568</c:v>
                </c:pt>
                <c:pt idx="833">
                  <c:v>4075887</c:v>
                </c:pt>
                <c:pt idx="834">
                  <c:v>4996726</c:v>
                </c:pt>
                <c:pt idx="835">
                  <c:v>6333793</c:v>
                </c:pt>
                <c:pt idx="836">
                  <c:v>6717185</c:v>
                </c:pt>
                <c:pt idx="837">
                  <c:v>6296492</c:v>
                </c:pt>
                <c:pt idx="838">
                  <c:v>6085819</c:v>
                </c:pt>
                <c:pt idx="839">
                  <c:v>6469845</c:v>
                </c:pt>
                <c:pt idx="840">
                  <c:v>6589429</c:v>
                </c:pt>
                <c:pt idx="841">
                  <c:v>5869014</c:v>
                </c:pt>
                <c:pt idx="842">
                  <c:v>4840531</c:v>
                </c:pt>
                <c:pt idx="843">
                  <c:v>4239044</c:v>
                </c:pt>
                <c:pt idx="844">
                  <c:v>4277816</c:v>
                </c:pt>
                <c:pt idx="845">
                  <c:v>5193793</c:v>
                </c:pt>
                <c:pt idx="846">
                  <c:v>6856878</c:v>
                </c:pt>
                <c:pt idx="847">
                  <c:v>8194422</c:v>
                </c:pt>
                <c:pt idx="848">
                  <c:v>7864817</c:v>
                </c:pt>
                <c:pt idx="849">
                  <c:v>6172917</c:v>
                </c:pt>
                <c:pt idx="850">
                  <c:v>4912928</c:v>
                </c:pt>
                <c:pt idx="851">
                  <c:v>4457998</c:v>
                </c:pt>
                <c:pt idx="852">
                  <c:v>4311847</c:v>
                </c:pt>
                <c:pt idx="853">
                  <c:v>4096834</c:v>
                </c:pt>
                <c:pt idx="854">
                  <c:v>3774592</c:v>
                </c:pt>
                <c:pt idx="855">
                  <c:v>3522771</c:v>
                </c:pt>
                <c:pt idx="856">
                  <c:v>3290891</c:v>
                </c:pt>
                <c:pt idx="857">
                  <c:v>3141490</c:v>
                </c:pt>
                <c:pt idx="858">
                  <c:v>3145157</c:v>
                </c:pt>
                <c:pt idx="859">
                  <c:v>3361096</c:v>
                </c:pt>
                <c:pt idx="860">
                  <c:v>3668937</c:v>
                </c:pt>
                <c:pt idx="861">
                  <c:v>4155578</c:v>
                </c:pt>
                <c:pt idx="862">
                  <c:v>5308554</c:v>
                </c:pt>
                <c:pt idx="863">
                  <c:v>7104828</c:v>
                </c:pt>
                <c:pt idx="864">
                  <c:v>8433791</c:v>
                </c:pt>
                <c:pt idx="865">
                  <c:v>8670051</c:v>
                </c:pt>
                <c:pt idx="866">
                  <c:v>8662947</c:v>
                </c:pt>
                <c:pt idx="867">
                  <c:v>7857346</c:v>
                </c:pt>
                <c:pt idx="868">
                  <c:v>6974423</c:v>
                </c:pt>
                <c:pt idx="869">
                  <c:v>7029917</c:v>
                </c:pt>
                <c:pt idx="870">
                  <c:v>9010963</c:v>
                </c:pt>
                <c:pt idx="871">
                  <c:v>12845095</c:v>
                </c:pt>
                <c:pt idx="872">
                  <c:v>15525137</c:v>
                </c:pt>
                <c:pt idx="873">
                  <c:v>15142841</c:v>
                </c:pt>
                <c:pt idx="874">
                  <c:v>13729192</c:v>
                </c:pt>
                <c:pt idx="875">
                  <c:v>15062844</c:v>
                </c:pt>
                <c:pt idx="876">
                  <c:v>16791904</c:v>
                </c:pt>
                <c:pt idx="877">
                  <c:v>15550196</c:v>
                </c:pt>
                <c:pt idx="878">
                  <c:v>11345634</c:v>
                </c:pt>
                <c:pt idx="879">
                  <c:v>10201948</c:v>
                </c:pt>
                <c:pt idx="880">
                  <c:v>10085299</c:v>
                </c:pt>
                <c:pt idx="881">
                  <c:v>9133445</c:v>
                </c:pt>
                <c:pt idx="882">
                  <c:v>7735895</c:v>
                </c:pt>
                <c:pt idx="883">
                  <c:v>6448993</c:v>
                </c:pt>
                <c:pt idx="884">
                  <c:v>5566372</c:v>
                </c:pt>
                <c:pt idx="885">
                  <c:v>4981719</c:v>
                </c:pt>
                <c:pt idx="886">
                  <c:v>4617313</c:v>
                </c:pt>
                <c:pt idx="887">
                  <c:v>4456878</c:v>
                </c:pt>
                <c:pt idx="888">
                  <c:v>4305715</c:v>
                </c:pt>
                <c:pt idx="889">
                  <c:v>3997932</c:v>
                </c:pt>
                <c:pt idx="890">
                  <c:v>3799030</c:v>
                </c:pt>
                <c:pt idx="891">
                  <c:v>3964263</c:v>
                </c:pt>
                <c:pt idx="892">
                  <c:v>4326611</c:v>
                </c:pt>
                <c:pt idx="893">
                  <c:v>4475477</c:v>
                </c:pt>
                <c:pt idx="894">
                  <c:v>4203731</c:v>
                </c:pt>
                <c:pt idx="895">
                  <c:v>3733432</c:v>
                </c:pt>
                <c:pt idx="896">
                  <c:v>3373548</c:v>
                </c:pt>
                <c:pt idx="897">
                  <c:v>3178220</c:v>
                </c:pt>
                <c:pt idx="898">
                  <c:v>3126170</c:v>
                </c:pt>
                <c:pt idx="899">
                  <c:v>3205685</c:v>
                </c:pt>
                <c:pt idx="900">
                  <c:v>3404928</c:v>
                </c:pt>
                <c:pt idx="901">
                  <c:v>3667866</c:v>
                </c:pt>
                <c:pt idx="902">
                  <c:v>3736552</c:v>
                </c:pt>
                <c:pt idx="903">
                  <c:v>3543258</c:v>
                </c:pt>
                <c:pt idx="904">
                  <c:v>3323849</c:v>
                </c:pt>
                <c:pt idx="905">
                  <c:v>3285827</c:v>
                </c:pt>
                <c:pt idx="906">
                  <c:v>3424933</c:v>
                </c:pt>
                <c:pt idx="907">
                  <c:v>3826658</c:v>
                </c:pt>
                <c:pt idx="908">
                  <c:v>4246164</c:v>
                </c:pt>
                <c:pt idx="909">
                  <c:v>4331347</c:v>
                </c:pt>
                <c:pt idx="910">
                  <c:v>4088010</c:v>
                </c:pt>
                <c:pt idx="911">
                  <c:v>3744014</c:v>
                </c:pt>
                <c:pt idx="912">
                  <c:v>3464860</c:v>
                </c:pt>
                <c:pt idx="913">
                  <c:v>3290376</c:v>
                </c:pt>
                <c:pt idx="914">
                  <c:v>3193671</c:v>
                </c:pt>
                <c:pt idx="915">
                  <c:v>3260188</c:v>
                </c:pt>
                <c:pt idx="916">
                  <c:v>3486806</c:v>
                </c:pt>
                <c:pt idx="917">
                  <c:v>3665187</c:v>
                </c:pt>
                <c:pt idx="918">
                  <c:v>3772592</c:v>
                </c:pt>
                <c:pt idx="919">
                  <c:v>3788665</c:v>
                </c:pt>
                <c:pt idx="920">
                  <c:v>3715971</c:v>
                </c:pt>
                <c:pt idx="921">
                  <c:v>3755341</c:v>
                </c:pt>
                <c:pt idx="922">
                  <c:v>3830609</c:v>
                </c:pt>
                <c:pt idx="923">
                  <c:v>3787841</c:v>
                </c:pt>
                <c:pt idx="924">
                  <c:v>3733767</c:v>
                </c:pt>
                <c:pt idx="925">
                  <c:v>3721394</c:v>
                </c:pt>
                <c:pt idx="926">
                  <c:v>3876232</c:v>
                </c:pt>
                <c:pt idx="927">
                  <c:v>4153404</c:v>
                </c:pt>
                <c:pt idx="928">
                  <c:v>4362789</c:v>
                </c:pt>
                <c:pt idx="929">
                  <c:v>4277948</c:v>
                </c:pt>
                <c:pt idx="930">
                  <c:v>4122281</c:v>
                </c:pt>
                <c:pt idx="931">
                  <c:v>4279532</c:v>
                </c:pt>
                <c:pt idx="932">
                  <c:v>7640402</c:v>
                </c:pt>
                <c:pt idx="933">
                  <c:v>12839198</c:v>
                </c:pt>
                <c:pt idx="934">
                  <c:v>16282322</c:v>
                </c:pt>
                <c:pt idx="935">
                  <c:v>18302916</c:v>
                </c:pt>
                <c:pt idx="936">
                  <c:v>18181646</c:v>
                </c:pt>
                <c:pt idx="937">
                  <c:v>17061740</c:v>
                </c:pt>
                <c:pt idx="938">
                  <c:v>15443562</c:v>
                </c:pt>
                <c:pt idx="939">
                  <c:v>13770041</c:v>
                </c:pt>
                <c:pt idx="940">
                  <c:v>12439645</c:v>
                </c:pt>
                <c:pt idx="941">
                  <c:v>11274566</c:v>
                </c:pt>
                <c:pt idx="942">
                  <c:v>9790315</c:v>
                </c:pt>
                <c:pt idx="943">
                  <c:v>8704293</c:v>
                </c:pt>
                <c:pt idx="944">
                  <c:v>7714925</c:v>
                </c:pt>
                <c:pt idx="945">
                  <c:v>7162232</c:v>
                </c:pt>
                <c:pt idx="946">
                  <c:v>6785393</c:v>
                </c:pt>
                <c:pt idx="947">
                  <c:v>6489293</c:v>
                </c:pt>
                <c:pt idx="948">
                  <c:v>6635623</c:v>
                </c:pt>
                <c:pt idx="949">
                  <c:v>7385357</c:v>
                </c:pt>
                <c:pt idx="950">
                  <c:v>8782855</c:v>
                </c:pt>
                <c:pt idx="951">
                  <c:v>9961904</c:v>
                </c:pt>
                <c:pt idx="952">
                  <c:v>9498823</c:v>
                </c:pt>
                <c:pt idx="953">
                  <c:v>8210110</c:v>
                </c:pt>
                <c:pt idx="954">
                  <c:v>7107281</c:v>
                </c:pt>
                <c:pt idx="955">
                  <c:v>6663973</c:v>
                </c:pt>
                <c:pt idx="956">
                  <c:v>6560556</c:v>
                </c:pt>
                <c:pt idx="957">
                  <c:v>6485905</c:v>
                </c:pt>
                <c:pt idx="958">
                  <c:v>6226250</c:v>
                </c:pt>
                <c:pt idx="959">
                  <c:v>6172945</c:v>
                </c:pt>
                <c:pt idx="960">
                  <c:v>6359767</c:v>
                </c:pt>
                <c:pt idx="961">
                  <c:v>6650124</c:v>
                </c:pt>
                <c:pt idx="962">
                  <c:v>6685714</c:v>
                </c:pt>
                <c:pt idx="963">
                  <c:v>6419713</c:v>
                </c:pt>
                <c:pt idx="964">
                  <c:v>5989187</c:v>
                </c:pt>
                <c:pt idx="965">
                  <c:v>5544129</c:v>
                </c:pt>
                <c:pt idx="966">
                  <c:v>5510379</c:v>
                </c:pt>
                <c:pt idx="967">
                  <c:v>6627573</c:v>
                </c:pt>
                <c:pt idx="968">
                  <c:v>9627776</c:v>
                </c:pt>
                <c:pt idx="969">
                  <c:v>13656901</c:v>
                </c:pt>
                <c:pt idx="970">
                  <c:v>15844448</c:v>
                </c:pt>
                <c:pt idx="971">
                  <c:v>14299687</c:v>
                </c:pt>
                <c:pt idx="972">
                  <c:v>10974383</c:v>
                </c:pt>
                <c:pt idx="973">
                  <c:v>8934476</c:v>
                </c:pt>
                <c:pt idx="974">
                  <c:v>7445508</c:v>
                </c:pt>
                <c:pt idx="975">
                  <c:v>6501547</c:v>
                </c:pt>
                <c:pt idx="976">
                  <c:v>5783412</c:v>
                </c:pt>
                <c:pt idx="977">
                  <c:v>5454852</c:v>
                </c:pt>
                <c:pt idx="978">
                  <c:v>5398619</c:v>
                </c:pt>
                <c:pt idx="979">
                  <c:v>5314596</c:v>
                </c:pt>
                <c:pt idx="980">
                  <c:v>5428910</c:v>
                </c:pt>
                <c:pt idx="981">
                  <c:v>5811300</c:v>
                </c:pt>
                <c:pt idx="982">
                  <c:v>6007121</c:v>
                </c:pt>
                <c:pt idx="983">
                  <c:v>5695940</c:v>
                </c:pt>
                <c:pt idx="984">
                  <c:v>5323523</c:v>
                </c:pt>
                <c:pt idx="985">
                  <c:v>5093281</c:v>
                </c:pt>
                <c:pt idx="986">
                  <c:v>4940533</c:v>
                </c:pt>
                <c:pt idx="987">
                  <c:v>4922812</c:v>
                </c:pt>
                <c:pt idx="988">
                  <c:v>5017282</c:v>
                </c:pt>
                <c:pt idx="989">
                  <c:v>5051117</c:v>
                </c:pt>
                <c:pt idx="990">
                  <c:v>4820135</c:v>
                </c:pt>
                <c:pt idx="991">
                  <c:v>4380668</c:v>
                </c:pt>
                <c:pt idx="992">
                  <c:v>4055623</c:v>
                </c:pt>
                <c:pt idx="993">
                  <c:v>3938875</c:v>
                </c:pt>
                <c:pt idx="994">
                  <c:v>3920801</c:v>
                </c:pt>
                <c:pt idx="995">
                  <c:v>3929596</c:v>
                </c:pt>
                <c:pt idx="996">
                  <c:v>3891730</c:v>
                </c:pt>
                <c:pt idx="997">
                  <c:v>3829039</c:v>
                </c:pt>
                <c:pt idx="998">
                  <c:v>3748031</c:v>
                </c:pt>
                <c:pt idx="999">
                  <c:v>3647840</c:v>
                </c:pt>
                <c:pt idx="1000">
                  <c:v>3531151</c:v>
                </c:pt>
                <c:pt idx="1001">
                  <c:v>3376928</c:v>
                </c:pt>
                <c:pt idx="1002">
                  <c:v>3253627</c:v>
                </c:pt>
                <c:pt idx="1003">
                  <c:v>3161589</c:v>
                </c:pt>
                <c:pt idx="1004">
                  <c:v>3105191</c:v>
                </c:pt>
                <c:pt idx="1005">
                  <c:v>3086973</c:v>
                </c:pt>
                <c:pt idx="1006">
                  <c:v>3067268</c:v>
                </c:pt>
                <c:pt idx="1007">
                  <c:v>3003627</c:v>
                </c:pt>
                <c:pt idx="1008">
                  <c:v>2923201</c:v>
                </c:pt>
                <c:pt idx="1009">
                  <c:v>2826557</c:v>
                </c:pt>
                <c:pt idx="1010">
                  <c:v>2756118</c:v>
                </c:pt>
                <c:pt idx="1011">
                  <c:v>2691938</c:v>
                </c:pt>
                <c:pt idx="1012">
                  <c:v>2643394</c:v>
                </c:pt>
                <c:pt idx="1013">
                  <c:v>2606332</c:v>
                </c:pt>
                <c:pt idx="1014">
                  <c:v>2572988</c:v>
                </c:pt>
                <c:pt idx="1015">
                  <c:v>2602008</c:v>
                </c:pt>
                <c:pt idx="1016">
                  <c:v>2690330</c:v>
                </c:pt>
                <c:pt idx="1017">
                  <c:v>2879519</c:v>
                </c:pt>
                <c:pt idx="1018">
                  <c:v>3152427</c:v>
                </c:pt>
                <c:pt idx="1019">
                  <c:v>3420115</c:v>
                </c:pt>
                <c:pt idx="1020">
                  <c:v>3532496</c:v>
                </c:pt>
                <c:pt idx="1021">
                  <c:v>3374110</c:v>
                </c:pt>
                <c:pt idx="1022">
                  <c:v>3119973</c:v>
                </c:pt>
                <c:pt idx="1023">
                  <c:v>2910589</c:v>
                </c:pt>
                <c:pt idx="1024">
                  <c:v>2801099</c:v>
                </c:pt>
                <c:pt idx="1025">
                  <c:v>2787013</c:v>
                </c:pt>
                <c:pt idx="1026">
                  <c:v>2843900</c:v>
                </c:pt>
                <c:pt idx="1027">
                  <c:v>2947531</c:v>
                </c:pt>
                <c:pt idx="1028">
                  <c:v>3103931</c:v>
                </c:pt>
                <c:pt idx="1029">
                  <c:v>3328562</c:v>
                </c:pt>
                <c:pt idx="1030">
                  <c:v>3777244</c:v>
                </c:pt>
                <c:pt idx="1031">
                  <c:v>4246378</c:v>
                </c:pt>
                <c:pt idx="1032">
                  <c:v>4245971</c:v>
                </c:pt>
                <c:pt idx="1033">
                  <c:v>3854339</c:v>
                </c:pt>
                <c:pt idx="1034">
                  <c:v>3526441</c:v>
                </c:pt>
                <c:pt idx="1035">
                  <c:v>3294740</c:v>
                </c:pt>
                <c:pt idx="1036">
                  <c:v>3100790</c:v>
                </c:pt>
                <c:pt idx="1037">
                  <c:v>2979657</c:v>
                </c:pt>
                <c:pt idx="1038">
                  <c:v>2914813</c:v>
                </c:pt>
                <c:pt idx="1039">
                  <c:v>2873913</c:v>
                </c:pt>
                <c:pt idx="1040">
                  <c:v>2879860</c:v>
                </c:pt>
                <c:pt idx="1041">
                  <c:v>3019719</c:v>
                </c:pt>
                <c:pt idx="1042">
                  <c:v>3275169</c:v>
                </c:pt>
                <c:pt idx="1043">
                  <c:v>3499907</c:v>
                </c:pt>
                <c:pt idx="1044">
                  <c:v>3667133</c:v>
                </c:pt>
                <c:pt idx="1045">
                  <c:v>3901497</c:v>
                </c:pt>
                <c:pt idx="1046">
                  <c:v>4450100</c:v>
                </c:pt>
                <c:pt idx="1047">
                  <c:v>5239421</c:v>
                </c:pt>
                <c:pt idx="1048">
                  <c:v>5751296</c:v>
                </c:pt>
                <c:pt idx="1049">
                  <c:v>5880279</c:v>
                </c:pt>
                <c:pt idx="1050">
                  <c:v>5921909</c:v>
                </c:pt>
                <c:pt idx="1051">
                  <c:v>6075105</c:v>
                </c:pt>
                <c:pt idx="1052">
                  <c:v>6068937</c:v>
                </c:pt>
                <c:pt idx="1053">
                  <c:v>5571268</c:v>
                </c:pt>
                <c:pt idx="1054">
                  <c:v>5327546</c:v>
                </c:pt>
                <c:pt idx="1055">
                  <c:v>5467361</c:v>
                </c:pt>
                <c:pt idx="1056">
                  <c:v>5729505</c:v>
                </c:pt>
                <c:pt idx="1057">
                  <c:v>6362140</c:v>
                </c:pt>
                <c:pt idx="1058">
                  <c:v>7861535</c:v>
                </c:pt>
                <c:pt idx="1059">
                  <c:v>10435136</c:v>
                </c:pt>
                <c:pt idx="1060">
                  <c:v>14139883</c:v>
                </c:pt>
                <c:pt idx="1061">
                  <c:v>17187218</c:v>
                </c:pt>
                <c:pt idx="1062">
                  <c:v>18209374</c:v>
                </c:pt>
                <c:pt idx="1063">
                  <c:v>16729439</c:v>
                </c:pt>
                <c:pt idx="1064">
                  <c:v>13694818</c:v>
                </c:pt>
                <c:pt idx="1065">
                  <c:v>10710044</c:v>
                </c:pt>
                <c:pt idx="1066">
                  <c:v>8638439</c:v>
                </c:pt>
                <c:pt idx="1067">
                  <c:v>7365198</c:v>
                </c:pt>
                <c:pt idx="1068">
                  <c:v>6421852</c:v>
                </c:pt>
                <c:pt idx="1069">
                  <c:v>5998756</c:v>
                </c:pt>
                <c:pt idx="1070">
                  <c:v>5995888</c:v>
                </c:pt>
                <c:pt idx="1071">
                  <c:v>6596794</c:v>
                </c:pt>
                <c:pt idx="1072">
                  <c:v>7647613</c:v>
                </c:pt>
                <c:pt idx="1073">
                  <c:v>9245056</c:v>
                </c:pt>
                <c:pt idx="1074">
                  <c:v>11687105</c:v>
                </c:pt>
                <c:pt idx="1075">
                  <c:v>15418100</c:v>
                </c:pt>
                <c:pt idx="1076">
                  <c:v>18737376</c:v>
                </c:pt>
                <c:pt idx="1077">
                  <c:v>19747792</c:v>
                </c:pt>
                <c:pt idx="1078">
                  <c:v>18957920</c:v>
                </c:pt>
                <c:pt idx="1079">
                  <c:v>18338236</c:v>
                </c:pt>
                <c:pt idx="1080">
                  <c:v>19173820</c:v>
                </c:pt>
                <c:pt idx="1081">
                  <c:v>18824184</c:v>
                </c:pt>
                <c:pt idx="1082">
                  <c:v>15016854</c:v>
                </c:pt>
                <c:pt idx="1083">
                  <c:v>12427646</c:v>
                </c:pt>
                <c:pt idx="1084">
                  <c:v>10707580</c:v>
                </c:pt>
                <c:pt idx="1085">
                  <c:v>9376847</c:v>
                </c:pt>
                <c:pt idx="1086">
                  <c:v>8769875</c:v>
                </c:pt>
                <c:pt idx="1087">
                  <c:v>8523606</c:v>
                </c:pt>
                <c:pt idx="1088">
                  <c:v>8798470</c:v>
                </c:pt>
                <c:pt idx="1089">
                  <c:v>10218350</c:v>
                </c:pt>
                <c:pt idx="1090">
                  <c:v>11846698</c:v>
                </c:pt>
                <c:pt idx="1091">
                  <c:v>11807074</c:v>
                </c:pt>
                <c:pt idx="1092">
                  <c:v>9698178</c:v>
                </c:pt>
                <c:pt idx="1093">
                  <c:v>7738122</c:v>
                </c:pt>
                <c:pt idx="1094">
                  <c:v>6616294</c:v>
                </c:pt>
                <c:pt idx="1095">
                  <c:v>5815509</c:v>
                </c:pt>
                <c:pt idx="1096">
                  <c:v>5496240</c:v>
                </c:pt>
                <c:pt idx="1097">
                  <c:v>5211454</c:v>
                </c:pt>
                <c:pt idx="1098">
                  <c:v>5016747</c:v>
                </c:pt>
                <c:pt idx="1099">
                  <c:v>5051525</c:v>
                </c:pt>
                <c:pt idx="1100">
                  <c:v>5258213</c:v>
                </c:pt>
                <c:pt idx="1101">
                  <c:v>5369648</c:v>
                </c:pt>
                <c:pt idx="1102">
                  <c:v>5147535</c:v>
                </c:pt>
                <c:pt idx="1103">
                  <c:v>4741727</c:v>
                </c:pt>
                <c:pt idx="1104">
                  <c:v>4483140</c:v>
                </c:pt>
                <c:pt idx="1105">
                  <c:v>4629722</c:v>
                </c:pt>
                <c:pt idx="1106">
                  <c:v>5265377</c:v>
                </c:pt>
                <c:pt idx="1107">
                  <c:v>6145345</c:v>
                </c:pt>
                <c:pt idx="1108">
                  <c:v>6535361</c:v>
                </c:pt>
                <c:pt idx="1109">
                  <c:v>6185533</c:v>
                </c:pt>
                <c:pt idx="1110">
                  <c:v>5749183</c:v>
                </c:pt>
                <c:pt idx="1111">
                  <c:v>5660079</c:v>
                </c:pt>
                <c:pt idx="1112">
                  <c:v>5462461</c:v>
                </c:pt>
                <c:pt idx="1113">
                  <c:v>4942983</c:v>
                </c:pt>
                <c:pt idx="1114">
                  <c:v>4502786</c:v>
                </c:pt>
                <c:pt idx="1115">
                  <c:v>4214616</c:v>
                </c:pt>
                <c:pt idx="1116">
                  <c:v>4049288</c:v>
                </c:pt>
                <c:pt idx="1117">
                  <c:v>3981042</c:v>
                </c:pt>
                <c:pt idx="1118">
                  <c:v>4105144</c:v>
                </c:pt>
                <c:pt idx="1119">
                  <c:v>4287942</c:v>
                </c:pt>
                <c:pt idx="1120">
                  <c:v>4436447</c:v>
                </c:pt>
                <c:pt idx="1121">
                  <c:v>4479097</c:v>
                </c:pt>
                <c:pt idx="1122">
                  <c:v>4389487</c:v>
                </c:pt>
                <c:pt idx="1123">
                  <c:v>4230201</c:v>
                </c:pt>
                <c:pt idx="1124">
                  <c:v>3999139</c:v>
                </c:pt>
                <c:pt idx="1125">
                  <c:v>3832339</c:v>
                </c:pt>
                <c:pt idx="1126">
                  <c:v>3753177</c:v>
                </c:pt>
                <c:pt idx="1127">
                  <c:v>3749660</c:v>
                </c:pt>
                <c:pt idx="1128">
                  <c:v>3729241</c:v>
                </c:pt>
                <c:pt idx="1129">
                  <c:v>3633021</c:v>
                </c:pt>
                <c:pt idx="1130">
                  <c:v>3727008</c:v>
                </c:pt>
                <c:pt idx="1131">
                  <c:v>4273217</c:v>
                </c:pt>
                <c:pt idx="1132">
                  <c:v>5091843</c:v>
                </c:pt>
                <c:pt idx="1133">
                  <c:v>5936320</c:v>
                </c:pt>
                <c:pt idx="1134">
                  <c:v>6525368</c:v>
                </c:pt>
                <c:pt idx="1135">
                  <c:v>6839962</c:v>
                </c:pt>
                <c:pt idx="1136">
                  <c:v>6800663</c:v>
                </c:pt>
                <c:pt idx="1137">
                  <c:v>6843474</c:v>
                </c:pt>
                <c:pt idx="1138">
                  <c:v>7098898</c:v>
                </c:pt>
                <c:pt idx="1139">
                  <c:v>7615728</c:v>
                </c:pt>
                <c:pt idx="1140">
                  <c:v>7916639</c:v>
                </c:pt>
                <c:pt idx="1141">
                  <c:v>7548687</c:v>
                </c:pt>
                <c:pt idx="1142">
                  <c:v>7036855</c:v>
                </c:pt>
                <c:pt idx="1143">
                  <c:v>6483554</c:v>
                </c:pt>
                <c:pt idx="1144">
                  <c:v>5972069</c:v>
                </c:pt>
                <c:pt idx="1145">
                  <c:v>5673697</c:v>
                </c:pt>
                <c:pt idx="1146">
                  <c:v>5326326</c:v>
                </c:pt>
                <c:pt idx="1147">
                  <c:v>4929187</c:v>
                </c:pt>
                <c:pt idx="1148">
                  <c:v>4584846</c:v>
                </c:pt>
                <c:pt idx="1149">
                  <c:v>4349091</c:v>
                </c:pt>
                <c:pt idx="1150">
                  <c:v>4531797</c:v>
                </c:pt>
                <c:pt idx="1151">
                  <c:v>5282393</c:v>
                </c:pt>
                <c:pt idx="1152">
                  <c:v>6632547</c:v>
                </c:pt>
                <c:pt idx="1153">
                  <c:v>7425846</c:v>
                </c:pt>
                <c:pt idx="1154">
                  <c:v>7133194</c:v>
                </c:pt>
                <c:pt idx="1155">
                  <c:v>6173154</c:v>
                </c:pt>
                <c:pt idx="1156">
                  <c:v>5670182</c:v>
                </c:pt>
                <c:pt idx="1157">
                  <c:v>5629860</c:v>
                </c:pt>
                <c:pt idx="1158">
                  <c:v>5654630</c:v>
                </c:pt>
                <c:pt idx="1159">
                  <c:v>5344522</c:v>
                </c:pt>
                <c:pt idx="1160">
                  <c:v>4778573</c:v>
                </c:pt>
                <c:pt idx="1161">
                  <c:v>4379821</c:v>
                </c:pt>
                <c:pt idx="1162">
                  <c:v>4077665</c:v>
                </c:pt>
                <c:pt idx="1163">
                  <c:v>3993374</c:v>
                </c:pt>
                <c:pt idx="1164">
                  <c:v>4048340</c:v>
                </c:pt>
                <c:pt idx="1165">
                  <c:v>4125291</c:v>
                </c:pt>
                <c:pt idx="1166">
                  <c:v>4045502</c:v>
                </c:pt>
                <c:pt idx="1167">
                  <c:v>4022468</c:v>
                </c:pt>
                <c:pt idx="1168">
                  <c:v>4219785</c:v>
                </c:pt>
                <c:pt idx="1169">
                  <c:v>4404662</c:v>
                </c:pt>
                <c:pt idx="1170">
                  <c:v>4391259</c:v>
                </c:pt>
                <c:pt idx="1171">
                  <c:v>4308705</c:v>
                </c:pt>
                <c:pt idx="1172">
                  <c:v>4223515</c:v>
                </c:pt>
                <c:pt idx="1173">
                  <c:v>3903668</c:v>
                </c:pt>
                <c:pt idx="1174">
                  <c:v>3729313</c:v>
                </c:pt>
                <c:pt idx="1175">
                  <c:v>3659453</c:v>
                </c:pt>
                <c:pt idx="1176">
                  <c:v>3798693</c:v>
                </c:pt>
                <c:pt idx="1177">
                  <c:v>4220851</c:v>
                </c:pt>
                <c:pt idx="1178">
                  <c:v>4793734</c:v>
                </c:pt>
                <c:pt idx="1179">
                  <c:v>5010814</c:v>
                </c:pt>
                <c:pt idx="1180">
                  <c:v>4922345</c:v>
                </c:pt>
                <c:pt idx="1181">
                  <c:v>4793055</c:v>
                </c:pt>
                <c:pt idx="1182">
                  <c:v>4741417</c:v>
                </c:pt>
                <c:pt idx="1183">
                  <c:v>4721202</c:v>
                </c:pt>
                <c:pt idx="1184">
                  <c:v>4645240</c:v>
                </c:pt>
                <c:pt idx="1185">
                  <c:v>4423123</c:v>
                </c:pt>
                <c:pt idx="1186">
                  <c:v>4192028</c:v>
                </c:pt>
                <c:pt idx="1187">
                  <c:v>3961535</c:v>
                </c:pt>
                <c:pt idx="1188">
                  <c:v>3739960</c:v>
                </c:pt>
                <c:pt idx="1189">
                  <c:v>3596661</c:v>
                </c:pt>
                <c:pt idx="1190">
                  <c:v>3533050</c:v>
                </c:pt>
                <c:pt idx="1191">
                  <c:v>3489783</c:v>
                </c:pt>
                <c:pt idx="1192">
                  <c:v>3506790</c:v>
                </c:pt>
                <c:pt idx="1193">
                  <c:v>3604138</c:v>
                </c:pt>
                <c:pt idx="1194">
                  <c:v>3908341</c:v>
                </c:pt>
                <c:pt idx="1195">
                  <c:v>4600523</c:v>
                </c:pt>
                <c:pt idx="1196">
                  <c:v>5805743</c:v>
                </c:pt>
                <c:pt idx="1197">
                  <c:v>7315425</c:v>
                </c:pt>
                <c:pt idx="1198">
                  <c:v>8100729</c:v>
                </c:pt>
                <c:pt idx="1199">
                  <c:v>7496488</c:v>
                </c:pt>
                <c:pt idx="1200">
                  <c:v>6355983</c:v>
                </c:pt>
                <c:pt idx="1201">
                  <c:v>5605922</c:v>
                </c:pt>
                <c:pt idx="1202">
                  <c:v>5197976</c:v>
                </c:pt>
                <c:pt idx="1203">
                  <c:v>5018854</c:v>
                </c:pt>
                <c:pt idx="1204">
                  <c:v>4845303</c:v>
                </c:pt>
                <c:pt idx="1205">
                  <c:v>4631935</c:v>
                </c:pt>
                <c:pt idx="1206">
                  <c:v>4405481</c:v>
                </c:pt>
                <c:pt idx="1207">
                  <c:v>4208407</c:v>
                </c:pt>
                <c:pt idx="1208">
                  <c:v>4068428</c:v>
                </c:pt>
                <c:pt idx="1209">
                  <c:v>4029855</c:v>
                </c:pt>
                <c:pt idx="1210">
                  <c:v>4075555</c:v>
                </c:pt>
                <c:pt idx="1211">
                  <c:v>4207547</c:v>
                </c:pt>
                <c:pt idx="1212">
                  <c:v>4653936</c:v>
                </c:pt>
                <c:pt idx="1213">
                  <c:v>5538905</c:v>
                </c:pt>
                <c:pt idx="1214">
                  <c:v>6691652</c:v>
                </c:pt>
                <c:pt idx="1215">
                  <c:v>7532857</c:v>
                </c:pt>
                <c:pt idx="1216">
                  <c:v>7286505</c:v>
                </c:pt>
                <c:pt idx="1217">
                  <c:v>6343989</c:v>
                </c:pt>
                <c:pt idx="1218">
                  <c:v>5436899</c:v>
                </c:pt>
                <c:pt idx="1219">
                  <c:v>4937108</c:v>
                </c:pt>
                <c:pt idx="1220">
                  <c:v>4643874</c:v>
                </c:pt>
                <c:pt idx="1221">
                  <c:v>4488113</c:v>
                </c:pt>
                <c:pt idx="1222">
                  <c:v>4422326</c:v>
                </c:pt>
                <c:pt idx="1223">
                  <c:v>4528941</c:v>
                </c:pt>
                <c:pt idx="1224">
                  <c:v>5190195</c:v>
                </c:pt>
                <c:pt idx="1225">
                  <c:v>6494799</c:v>
                </c:pt>
                <c:pt idx="1226">
                  <c:v>7459467</c:v>
                </c:pt>
                <c:pt idx="1227">
                  <c:v>7270786</c:v>
                </c:pt>
                <c:pt idx="1228">
                  <c:v>6389383</c:v>
                </c:pt>
                <c:pt idx="1229">
                  <c:v>5653440</c:v>
                </c:pt>
                <c:pt idx="1230">
                  <c:v>5302270</c:v>
                </c:pt>
                <c:pt idx="1231">
                  <c:v>5179757</c:v>
                </c:pt>
                <c:pt idx="1232">
                  <c:v>5375575</c:v>
                </c:pt>
                <c:pt idx="1233">
                  <c:v>5963096</c:v>
                </c:pt>
                <c:pt idx="1234">
                  <c:v>6658427</c:v>
                </c:pt>
                <c:pt idx="1235">
                  <c:v>7081779</c:v>
                </c:pt>
                <c:pt idx="1236">
                  <c:v>7221788</c:v>
                </c:pt>
                <c:pt idx="1237">
                  <c:v>7188646</c:v>
                </c:pt>
                <c:pt idx="1238">
                  <c:v>6917305</c:v>
                </c:pt>
                <c:pt idx="1239">
                  <c:v>6664180</c:v>
                </c:pt>
                <c:pt idx="1240">
                  <c:v>6414808</c:v>
                </c:pt>
                <c:pt idx="1241">
                  <c:v>6180179</c:v>
                </c:pt>
                <c:pt idx="1242">
                  <c:v>6124466</c:v>
                </c:pt>
                <c:pt idx="1243">
                  <c:v>6769095</c:v>
                </c:pt>
                <c:pt idx="1244">
                  <c:v>7743279</c:v>
                </c:pt>
                <c:pt idx="1245">
                  <c:v>7975793</c:v>
                </c:pt>
                <c:pt idx="1246">
                  <c:v>7185611</c:v>
                </c:pt>
                <c:pt idx="1247">
                  <c:v>6189738</c:v>
                </c:pt>
                <c:pt idx="1248">
                  <c:v>5799702</c:v>
                </c:pt>
                <c:pt idx="1249">
                  <c:v>8688882</c:v>
                </c:pt>
                <c:pt idx="1250">
                  <c:v>12314120</c:v>
                </c:pt>
                <c:pt idx="1251">
                  <c:v>14129919</c:v>
                </c:pt>
                <c:pt idx="1252">
                  <c:v>15378134</c:v>
                </c:pt>
                <c:pt idx="1253">
                  <c:v>16415738</c:v>
                </c:pt>
                <c:pt idx="1254">
                  <c:v>16515817</c:v>
                </c:pt>
                <c:pt idx="1255">
                  <c:v>15610448</c:v>
                </c:pt>
                <c:pt idx="1256">
                  <c:v>13903268</c:v>
                </c:pt>
                <c:pt idx="1257">
                  <c:v>12171309</c:v>
                </c:pt>
                <c:pt idx="1258">
                  <c:v>11068687</c:v>
                </c:pt>
                <c:pt idx="1259">
                  <c:v>10432764</c:v>
                </c:pt>
                <c:pt idx="1260">
                  <c:v>10388007</c:v>
                </c:pt>
                <c:pt idx="1261">
                  <c:v>11028764</c:v>
                </c:pt>
                <c:pt idx="1262">
                  <c:v>11990553</c:v>
                </c:pt>
                <c:pt idx="1263">
                  <c:v>12401109</c:v>
                </c:pt>
                <c:pt idx="1264">
                  <c:v>12166751</c:v>
                </c:pt>
                <c:pt idx="1265">
                  <c:v>11079439</c:v>
                </c:pt>
                <c:pt idx="1266">
                  <c:v>9924427</c:v>
                </c:pt>
                <c:pt idx="1267">
                  <c:v>8997566</c:v>
                </c:pt>
                <c:pt idx="1268">
                  <c:v>8415765</c:v>
                </c:pt>
                <c:pt idx="1269">
                  <c:v>8129635</c:v>
                </c:pt>
                <c:pt idx="1270">
                  <c:v>7902455</c:v>
                </c:pt>
                <c:pt idx="1271">
                  <c:v>7489843</c:v>
                </c:pt>
                <c:pt idx="1272">
                  <c:v>7210001</c:v>
                </c:pt>
                <c:pt idx="1273">
                  <c:v>6967652</c:v>
                </c:pt>
                <c:pt idx="1274">
                  <c:v>6641015</c:v>
                </c:pt>
                <c:pt idx="1275">
                  <c:v>6459635</c:v>
                </c:pt>
                <c:pt idx="1276">
                  <c:v>6337979</c:v>
                </c:pt>
                <c:pt idx="1277">
                  <c:v>6288581</c:v>
                </c:pt>
                <c:pt idx="1278">
                  <c:v>6293105</c:v>
                </c:pt>
                <c:pt idx="1279">
                  <c:v>6170952</c:v>
                </c:pt>
                <c:pt idx="1280">
                  <c:v>6225083</c:v>
                </c:pt>
                <c:pt idx="1281">
                  <c:v>6374093</c:v>
                </c:pt>
                <c:pt idx="1282">
                  <c:v>6715373</c:v>
                </c:pt>
                <c:pt idx="1283">
                  <c:v>7136481</c:v>
                </c:pt>
                <c:pt idx="1284">
                  <c:v>7701212</c:v>
                </c:pt>
                <c:pt idx="1285">
                  <c:v>7968204</c:v>
                </c:pt>
                <c:pt idx="1286">
                  <c:v>7300676</c:v>
                </c:pt>
                <c:pt idx="1287">
                  <c:v>6724049</c:v>
                </c:pt>
                <c:pt idx="1288">
                  <c:v>6268447</c:v>
                </c:pt>
                <c:pt idx="1289">
                  <c:v>5987353</c:v>
                </c:pt>
                <c:pt idx="1290">
                  <c:v>5707895</c:v>
                </c:pt>
                <c:pt idx="1291">
                  <c:v>5424851</c:v>
                </c:pt>
                <c:pt idx="1292">
                  <c:v>5130388</c:v>
                </c:pt>
                <c:pt idx="1293">
                  <c:v>4927885</c:v>
                </c:pt>
                <c:pt idx="1294">
                  <c:v>4809145</c:v>
                </c:pt>
                <c:pt idx="1295">
                  <c:v>4740115</c:v>
                </c:pt>
                <c:pt idx="1296">
                  <c:v>4679145</c:v>
                </c:pt>
                <c:pt idx="1297">
                  <c:v>4700318</c:v>
                </c:pt>
                <c:pt idx="1298">
                  <c:v>4843821</c:v>
                </c:pt>
                <c:pt idx="1299">
                  <c:v>5075643</c:v>
                </c:pt>
                <c:pt idx="1300">
                  <c:v>5278128</c:v>
                </c:pt>
                <c:pt idx="1301">
                  <c:v>5253250</c:v>
                </c:pt>
                <c:pt idx="1302">
                  <c:v>5240017</c:v>
                </c:pt>
                <c:pt idx="1303">
                  <c:v>5226386</c:v>
                </c:pt>
                <c:pt idx="1304">
                  <c:v>5214209</c:v>
                </c:pt>
                <c:pt idx="1305">
                  <c:v>5141662</c:v>
                </c:pt>
                <c:pt idx="1306">
                  <c:v>5074841</c:v>
                </c:pt>
                <c:pt idx="1307">
                  <c:v>5069580</c:v>
                </c:pt>
                <c:pt idx="1308">
                  <c:v>5178440</c:v>
                </c:pt>
                <c:pt idx="1309">
                  <c:v>5255886</c:v>
                </c:pt>
                <c:pt idx="1310">
                  <c:v>5215639</c:v>
                </c:pt>
                <c:pt idx="1311">
                  <c:v>5104905</c:v>
                </c:pt>
                <c:pt idx="1312">
                  <c:v>4951754</c:v>
                </c:pt>
                <c:pt idx="1313">
                  <c:v>4858420</c:v>
                </c:pt>
                <c:pt idx="1314">
                  <c:v>4752242</c:v>
                </c:pt>
                <c:pt idx="1315">
                  <c:v>4716279</c:v>
                </c:pt>
                <c:pt idx="1316">
                  <c:v>4613565</c:v>
                </c:pt>
                <c:pt idx="1317">
                  <c:v>4564533</c:v>
                </c:pt>
                <c:pt idx="1318">
                  <c:v>4542936</c:v>
                </c:pt>
                <c:pt idx="1319">
                  <c:v>4599057</c:v>
                </c:pt>
                <c:pt idx="1320">
                  <c:v>4712184</c:v>
                </c:pt>
                <c:pt idx="1321">
                  <c:v>5001946</c:v>
                </c:pt>
                <c:pt idx="1322">
                  <c:v>5748504</c:v>
                </c:pt>
                <c:pt idx="1323">
                  <c:v>7162857</c:v>
                </c:pt>
                <c:pt idx="1324">
                  <c:v>9433403</c:v>
                </c:pt>
                <c:pt idx="1325">
                  <c:v>12097171</c:v>
                </c:pt>
                <c:pt idx="1326">
                  <c:v>14221724</c:v>
                </c:pt>
                <c:pt idx="1327">
                  <c:v>14683529</c:v>
                </c:pt>
                <c:pt idx="1328">
                  <c:v>13583552</c:v>
                </c:pt>
                <c:pt idx="1329">
                  <c:v>12007459</c:v>
                </c:pt>
                <c:pt idx="1330">
                  <c:v>9732372</c:v>
                </c:pt>
                <c:pt idx="1331">
                  <c:v>8172055</c:v>
                </c:pt>
                <c:pt idx="1332">
                  <c:v>7338174</c:v>
                </c:pt>
                <c:pt idx="1333">
                  <c:v>6964872</c:v>
                </c:pt>
                <c:pt idx="1334">
                  <c:v>6698816</c:v>
                </c:pt>
                <c:pt idx="1335">
                  <c:v>6473827</c:v>
                </c:pt>
                <c:pt idx="1336">
                  <c:v>6119835</c:v>
                </c:pt>
                <c:pt idx="1337">
                  <c:v>5809788</c:v>
                </c:pt>
                <c:pt idx="1338">
                  <c:v>5626851</c:v>
                </c:pt>
                <c:pt idx="1339">
                  <c:v>5484143</c:v>
                </c:pt>
                <c:pt idx="1340">
                  <c:v>5407236</c:v>
                </c:pt>
                <c:pt idx="1341">
                  <c:v>5266289</c:v>
                </c:pt>
                <c:pt idx="1342">
                  <c:v>5107936</c:v>
                </c:pt>
                <c:pt idx="1343">
                  <c:v>4950821</c:v>
                </c:pt>
                <c:pt idx="1344">
                  <c:v>4858552</c:v>
                </c:pt>
                <c:pt idx="1345">
                  <c:v>4813310</c:v>
                </c:pt>
                <c:pt idx="1346">
                  <c:v>4885316</c:v>
                </c:pt>
                <c:pt idx="1347">
                  <c:v>5052714</c:v>
                </c:pt>
                <c:pt idx="1348">
                  <c:v>5291718</c:v>
                </c:pt>
                <c:pt idx="1349">
                  <c:v>5877443</c:v>
                </c:pt>
                <c:pt idx="1350">
                  <c:v>7422250</c:v>
                </c:pt>
                <c:pt idx="1351">
                  <c:v>9374870</c:v>
                </c:pt>
                <c:pt idx="1352">
                  <c:v>10819764</c:v>
                </c:pt>
                <c:pt idx="1353">
                  <c:v>10817655</c:v>
                </c:pt>
                <c:pt idx="1354">
                  <c:v>9766251</c:v>
                </c:pt>
                <c:pt idx="1355">
                  <c:v>8801241</c:v>
                </c:pt>
                <c:pt idx="1356">
                  <c:v>8133826</c:v>
                </c:pt>
                <c:pt idx="1357">
                  <c:v>7583914</c:v>
                </c:pt>
                <c:pt idx="1358">
                  <c:v>7106993</c:v>
                </c:pt>
                <c:pt idx="1359">
                  <c:v>6756304</c:v>
                </c:pt>
                <c:pt idx="1360">
                  <c:v>6721959</c:v>
                </c:pt>
                <c:pt idx="1361">
                  <c:v>6789030</c:v>
                </c:pt>
                <c:pt idx="1362">
                  <c:v>6814983</c:v>
                </c:pt>
                <c:pt idx="1363">
                  <c:v>6736170</c:v>
                </c:pt>
                <c:pt idx="1364">
                  <c:v>6452904</c:v>
                </c:pt>
                <c:pt idx="1365">
                  <c:v>6313767</c:v>
                </c:pt>
                <c:pt idx="1366">
                  <c:v>6265669</c:v>
                </c:pt>
                <c:pt idx="1367">
                  <c:v>6183963</c:v>
                </c:pt>
                <c:pt idx="1368">
                  <c:v>6049795</c:v>
                </c:pt>
                <c:pt idx="1369">
                  <c:v>5932121</c:v>
                </c:pt>
                <c:pt idx="1370">
                  <c:v>5934719</c:v>
                </c:pt>
                <c:pt idx="1371">
                  <c:v>6047259</c:v>
                </c:pt>
                <c:pt idx="1372">
                  <c:v>5891539</c:v>
                </c:pt>
                <c:pt idx="1373">
                  <c:v>5795475</c:v>
                </c:pt>
                <c:pt idx="1374">
                  <c:v>5704405</c:v>
                </c:pt>
                <c:pt idx="1375">
                  <c:v>5701676</c:v>
                </c:pt>
                <c:pt idx="1376">
                  <c:v>5631567</c:v>
                </c:pt>
                <c:pt idx="1377">
                  <c:v>5534045</c:v>
                </c:pt>
                <c:pt idx="1378">
                  <c:v>5543794</c:v>
                </c:pt>
                <c:pt idx="1379">
                  <c:v>5633864</c:v>
                </c:pt>
                <c:pt idx="1380">
                  <c:v>5617481</c:v>
                </c:pt>
                <c:pt idx="1381">
                  <c:v>5606574</c:v>
                </c:pt>
                <c:pt idx="1382">
                  <c:v>5464869</c:v>
                </c:pt>
                <c:pt idx="1383">
                  <c:v>5220509</c:v>
                </c:pt>
                <c:pt idx="1384">
                  <c:v>5083204</c:v>
                </c:pt>
                <c:pt idx="1385">
                  <c:v>4971391</c:v>
                </c:pt>
                <c:pt idx="1386">
                  <c:v>4895845</c:v>
                </c:pt>
                <c:pt idx="1387">
                  <c:v>4843771</c:v>
                </c:pt>
                <c:pt idx="1388">
                  <c:v>4866650</c:v>
                </c:pt>
                <c:pt idx="1389">
                  <c:v>5166097</c:v>
                </c:pt>
                <c:pt idx="1390">
                  <c:v>5988949</c:v>
                </c:pt>
                <c:pt idx="1391">
                  <c:v>7907495</c:v>
                </c:pt>
                <c:pt idx="1392">
                  <c:v>10793466</c:v>
                </c:pt>
                <c:pt idx="1393">
                  <c:v>13560342</c:v>
                </c:pt>
                <c:pt idx="1394">
                  <c:v>15518062</c:v>
                </c:pt>
                <c:pt idx="1395">
                  <c:v>16182139</c:v>
                </c:pt>
                <c:pt idx="1396">
                  <c:v>15178365</c:v>
                </c:pt>
                <c:pt idx="1397">
                  <c:v>11863883</c:v>
                </c:pt>
                <c:pt idx="1398">
                  <c:v>9125946</c:v>
                </c:pt>
                <c:pt idx="1399">
                  <c:v>7524680</c:v>
                </c:pt>
                <c:pt idx="1400">
                  <c:v>6556059</c:v>
                </c:pt>
                <c:pt idx="1401">
                  <c:v>5975978</c:v>
                </c:pt>
                <c:pt idx="1402">
                  <c:v>5595247</c:v>
                </c:pt>
                <c:pt idx="1403">
                  <c:v>5382115</c:v>
                </c:pt>
                <c:pt idx="1404">
                  <c:v>5250734</c:v>
                </c:pt>
                <c:pt idx="1405">
                  <c:v>5191216</c:v>
                </c:pt>
                <c:pt idx="1406">
                  <c:v>5101925</c:v>
                </c:pt>
                <c:pt idx="1407">
                  <c:v>5048907</c:v>
                </c:pt>
                <c:pt idx="1408">
                  <c:v>4922214</c:v>
                </c:pt>
                <c:pt idx="1409">
                  <c:v>4859578</c:v>
                </c:pt>
                <c:pt idx="1410">
                  <c:v>4802302</c:v>
                </c:pt>
                <c:pt idx="1411">
                  <c:v>4805649</c:v>
                </c:pt>
                <c:pt idx="1412">
                  <c:v>4828027</c:v>
                </c:pt>
                <c:pt idx="1413">
                  <c:v>4908808</c:v>
                </c:pt>
                <c:pt idx="1414">
                  <c:v>5167184</c:v>
                </c:pt>
                <c:pt idx="1415">
                  <c:v>5470673</c:v>
                </c:pt>
                <c:pt idx="1416">
                  <c:v>5746496</c:v>
                </c:pt>
                <c:pt idx="1417">
                  <c:v>5739327</c:v>
                </c:pt>
                <c:pt idx="1418">
                  <c:v>5712161</c:v>
                </c:pt>
                <c:pt idx="1419">
                  <c:v>5859217</c:v>
                </c:pt>
                <c:pt idx="1420">
                  <c:v>6140195</c:v>
                </c:pt>
                <c:pt idx="1421">
                  <c:v>6427438</c:v>
                </c:pt>
                <c:pt idx="1422">
                  <c:v>6609664</c:v>
                </c:pt>
                <c:pt idx="1423">
                  <c:v>6551080</c:v>
                </c:pt>
                <c:pt idx="1424">
                  <c:v>6559364</c:v>
                </c:pt>
                <c:pt idx="1425">
                  <c:v>6428401</c:v>
                </c:pt>
                <c:pt idx="1426">
                  <c:v>6177156</c:v>
                </c:pt>
                <c:pt idx="1427">
                  <c:v>5909552</c:v>
                </c:pt>
                <c:pt idx="1428">
                  <c:v>5744074</c:v>
                </c:pt>
                <c:pt idx="1429">
                  <c:v>5582249</c:v>
                </c:pt>
                <c:pt idx="1430">
                  <c:v>5400163</c:v>
                </c:pt>
                <c:pt idx="1431">
                  <c:v>5399475</c:v>
                </c:pt>
                <c:pt idx="1432">
                  <c:v>5460862</c:v>
                </c:pt>
                <c:pt idx="1433">
                  <c:v>5660635</c:v>
                </c:pt>
                <c:pt idx="1434">
                  <c:v>5846607</c:v>
                </c:pt>
                <c:pt idx="1435">
                  <c:v>5873996</c:v>
                </c:pt>
                <c:pt idx="1436">
                  <c:v>5810699</c:v>
                </c:pt>
                <c:pt idx="1437">
                  <c:v>5698565</c:v>
                </c:pt>
                <c:pt idx="1438">
                  <c:v>5635060</c:v>
                </c:pt>
                <c:pt idx="1439">
                  <c:v>5521939</c:v>
                </c:pt>
                <c:pt idx="1440">
                  <c:v>5462957</c:v>
                </c:pt>
                <c:pt idx="1441">
                  <c:v>5413258</c:v>
                </c:pt>
                <c:pt idx="1442">
                  <c:v>5345475</c:v>
                </c:pt>
                <c:pt idx="1443">
                  <c:v>5286780</c:v>
                </c:pt>
                <c:pt idx="1444">
                  <c:v>5284908</c:v>
                </c:pt>
                <c:pt idx="1445">
                  <c:v>5224919</c:v>
                </c:pt>
                <c:pt idx="1446">
                  <c:v>5202046</c:v>
                </c:pt>
                <c:pt idx="1447">
                  <c:v>5307405</c:v>
                </c:pt>
                <c:pt idx="1448">
                  <c:v>5786291</c:v>
                </c:pt>
                <c:pt idx="1449">
                  <c:v>6425659</c:v>
                </c:pt>
                <c:pt idx="1450">
                  <c:v>7990141</c:v>
                </c:pt>
                <c:pt idx="1451">
                  <c:v>10468545</c:v>
                </c:pt>
                <c:pt idx="1452">
                  <c:v>13943838</c:v>
                </c:pt>
                <c:pt idx="1453">
                  <c:v>17779016</c:v>
                </c:pt>
                <c:pt idx="1454">
                  <c:v>20897162</c:v>
                </c:pt>
                <c:pt idx="1455">
                  <c:v>22529332</c:v>
                </c:pt>
                <c:pt idx="1456">
                  <c:v>23112788</c:v>
                </c:pt>
                <c:pt idx="1457">
                  <c:v>22653242</c:v>
                </c:pt>
                <c:pt idx="1458">
                  <c:v>21540634</c:v>
                </c:pt>
                <c:pt idx="1459">
                  <c:v>20381934</c:v>
                </c:pt>
                <c:pt idx="1460">
                  <c:v>19294186</c:v>
                </c:pt>
                <c:pt idx="1461">
                  <c:v>18236972</c:v>
                </c:pt>
                <c:pt idx="1462">
                  <c:v>17459708</c:v>
                </c:pt>
                <c:pt idx="1463">
                  <c:v>16709178</c:v>
                </c:pt>
                <c:pt idx="1464">
                  <c:v>16016459</c:v>
                </c:pt>
                <c:pt idx="1465">
                  <c:v>15419824</c:v>
                </c:pt>
                <c:pt idx="1466">
                  <c:v>14957289</c:v>
                </c:pt>
                <c:pt idx="1467">
                  <c:v>14313832</c:v>
                </c:pt>
                <c:pt idx="1468">
                  <c:v>13926842</c:v>
                </c:pt>
                <c:pt idx="1469">
                  <c:v>13383872</c:v>
                </c:pt>
                <c:pt idx="1470">
                  <c:v>13186447</c:v>
                </c:pt>
                <c:pt idx="1471">
                  <c:v>12799644</c:v>
                </c:pt>
                <c:pt idx="1472">
                  <c:v>12492849</c:v>
                </c:pt>
                <c:pt idx="1473">
                  <c:v>12254533</c:v>
                </c:pt>
                <c:pt idx="1474">
                  <c:v>11932835</c:v>
                </c:pt>
                <c:pt idx="1475">
                  <c:v>11718039</c:v>
                </c:pt>
                <c:pt idx="1476">
                  <c:v>11557123</c:v>
                </c:pt>
                <c:pt idx="1477">
                  <c:v>11354826</c:v>
                </c:pt>
                <c:pt idx="1478">
                  <c:v>10977751</c:v>
                </c:pt>
                <c:pt idx="1479">
                  <c:v>10734211</c:v>
                </c:pt>
                <c:pt idx="1480">
                  <c:v>10484428</c:v>
                </c:pt>
                <c:pt idx="1481">
                  <c:v>10263377</c:v>
                </c:pt>
                <c:pt idx="1482">
                  <c:v>10049101</c:v>
                </c:pt>
                <c:pt idx="1483">
                  <c:v>9874927</c:v>
                </c:pt>
                <c:pt idx="1484">
                  <c:v>9745169</c:v>
                </c:pt>
                <c:pt idx="1485">
                  <c:v>9607393</c:v>
                </c:pt>
                <c:pt idx="1486">
                  <c:v>9484042</c:v>
                </c:pt>
                <c:pt idx="1487">
                  <c:v>9425822</c:v>
                </c:pt>
                <c:pt idx="1488">
                  <c:v>9224940</c:v>
                </c:pt>
                <c:pt idx="1489">
                  <c:v>9070696</c:v>
                </c:pt>
                <c:pt idx="1490">
                  <c:v>8887673</c:v>
                </c:pt>
                <c:pt idx="1491">
                  <c:v>8846808</c:v>
                </c:pt>
                <c:pt idx="1492">
                  <c:v>8791529</c:v>
                </c:pt>
                <c:pt idx="1493">
                  <c:v>8701596</c:v>
                </c:pt>
                <c:pt idx="1494">
                  <c:v>8569937</c:v>
                </c:pt>
                <c:pt idx="1495">
                  <c:v>8436244</c:v>
                </c:pt>
                <c:pt idx="1496">
                  <c:v>8443968</c:v>
                </c:pt>
                <c:pt idx="1497">
                  <c:v>8320587</c:v>
                </c:pt>
                <c:pt idx="1498">
                  <c:v>10243112</c:v>
                </c:pt>
                <c:pt idx="1499">
                  <c:v>20753506</c:v>
                </c:pt>
                <c:pt idx="1500">
                  <c:v>21578702</c:v>
                </c:pt>
                <c:pt idx="1501">
                  <c:v>20883368</c:v>
                </c:pt>
                <c:pt idx="1502">
                  <c:v>19575806</c:v>
                </c:pt>
                <c:pt idx="1503">
                  <c:v>18168630</c:v>
                </c:pt>
                <c:pt idx="1504">
                  <c:v>17049540</c:v>
                </c:pt>
                <c:pt idx="1505">
                  <c:v>15918800</c:v>
                </c:pt>
                <c:pt idx="1506">
                  <c:v>16081870</c:v>
                </c:pt>
                <c:pt idx="1507">
                  <c:v>18633830</c:v>
                </c:pt>
                <c:pt idx="1508">
                  <c:v>16568869</c:v>
                </c:pt>
                <c:pt idx="1509">
                  <c:v>14127771</c:v>
                </c:pt>
                <c:pt idx="1510">
                  <c:v>12565530</c:v>
                </c:pt>
                <c:pt idx="1511">
                  <c:v>11541754</c:v>
                </c:pt>
                <c:pt idx="1512">
                  <c:v>10866746</c:v>
                </c:pt>
                <c:pt idx="1513">
                  <c:v>11154652</c:v>
                </c:pt>
                <c:pt idx="1514">
                  <c:v>12233989</c:v>
                </c:pt>
                <c:pt idx="1515">
                  <c:v>12084374</c:v>
                </c:pt>
                <c:pt idx="1516">
                  <c:v>10994772</c:v>
                </c:pt>
                <c:pt idx="1517">
                  <c:v>10133439</c:v>
                </c:pt>
                <c:pt idx="1518">
                  <c:v>9525710</c:v>
                </c:pt>
                <c:pt idx="1519">
                  <c:v>9067093</c:v>
                </c:pt>
                <c:pt idx="1520">
                  <c:v>8666986</c:v>
                </c:pt>
                <c:pt idx="1521">
                  <c:v>8321845</c:v>
                </c:pt>
                <c:pt idx="1522">
                  <c:v>8112567</c:v>
                </c:pt>
                <c:pt idx="1523">
                  <c:v>8059275</c:v>
                </c:pt>
                <c:pt idx="1524">
                  <c:v>7959682</c:v>
                </c:pt>
                <c:pt idx="1525">
                  <c:v>7810353</c:v>
                </c:pt>
                <c:pt idx="1526">
                  <c:v>7707275</c:v>
                </c:pt>
                <c:pt idx="1527">
                  <c:v>7832310</c:v>
                </c:pt>
                <c:pt idx="1528">
                  <c:v>8648682</c:v>
                </c:pt>
                <c:pt idx="1529">
                  <c:v>10673284</c:v>
                </c:pt>
                <c:pt idx="1530">
                  <c:v>13259966</c:v>
                </c:pt>
                <c:pt idx="1531">
                  <c:v>15461037</c:v>
                </c:pt>
                <c:pt idx="1532">
                  <c:v>16424506</c:v>
                </c:pt>
                <c:pt idx="1533">
                  <c:v>15617275</c:v>
                </c:pt>
                <c:pt idx="1534">
                  <c:v>13061196</c:v>
                </c:pt>
                <c:pt idx="1535">
                  <c:v>10826178</c:v>
                </c:pt>
                <c:pt idx="1536">
                  <c:v>9556307</c:v>
                </c:pt>
                <c:pt idx="1537">
                  <c:v>8883455</c:v>
                </c:pt>
                <c:pt idx="1538">
                  <c:v>8512502</c:v>
                </c:pt>
                <c:pt idx="1539">
                  <c:v>8286910</c:v>
                </c:pt>
                <c:pt idx="1540">
                  <c:v>8088169</c:v>
                </c:pt>
                <c:pt idx="1541">
                  <c:v>7983307</c:v>
                </c:pt>
                <c:pt idx="1542">
                  <c:v>8009430</c:v>
                </c:pt>
                <c:pt idx="1543">
                  <c:v>8071794</c:v>
                </c:pt>
                <c:pt idx="1544">
                  <c:v>8240402</c:v>
                </c:pt>
                <c:pt idx="1545">
                  <c:v>8375345</c:v>
                </c:pt>
                <c:pt idx="1546">
                  <c:v>8337088</c:v>
                </c:pt>
                <c:pt idx="1547">
                  <c:v>8302761</c:v>
                </c:pt>
                <c:pt idx="1548">
                  <c:v>8249128</c:v>
                </c:pt>
                <c:pt idx="1549">
                  <c:v>8163771</c:v>
                </c:pt>
                <c:pt idx="1550">
                  <c:v>8121396</c:v>
                </c:pt>
                <c:pt idx="1551">
                  <c:v>8116135</c:v>
                </c:pt>
                <c:pt idx="1552">
                  <c:v>8179411</c:v>
                </c:pt>
                <c:pt idx="1553">
                  <c:v>8296400</c:v>
                </c:pt>
                <c:pt idx="1554">
                  <c:v>8367905</c:v>
                </c:pt>
                <c:pt idx="1555">
                  <c:v>8395682</c:v>
                </c:pt>
                <c:pt idx="1556">
                  <c:v>8500088</c:v>
                </c:pt>
                <c:pt idx="1557">
                  <c:v>8600515</c:v>
                </c:pt>
                <c:pt idx="1558">
                  <c:v>8531892</c:v>
                </c:pt>
                <c:pt idx="1559">
                  <c:v>8640212</c:v>
                </c:pt>
                <c:pt idx="1560">
                  <c:v>8604636</c:v>
                </c:pt>
                <c:pt idx="1561">
                  <c:v>8514202</c:v>
                </c:pt>
                <c:pt idx="1562">
                  <c:v>8451684</c:v>
                </c:pt>
                <c:pt idx="1563">
                  <c:v>8319435</c:v>
                </c:pt>
                <c:pt idx="1564">
                  <c:v>8417181</c:v>
                </c:pt>
                <c:pt idx="1565">
                  <c:v>8495285</c:v>
                </c:pt>
                <c:pt idx="1566">
                  <c:v>8793857</c:v>
                </c:pt>
                <c:pt idx="1567">
                  <c:v>8995122</c:v>
                </c:pt>
                <c:pt idx="1568">
                  <c:v>9213629</c:v>
                </c:pt>
                <c:pt idx="1569">
                  <c:v>9384850</c:v>
                </c:pt>
                <c:pt idx="1570">
                  <c:v>9442577</c:v>
                </c:pt>
                <c:pt idx="1571">
                  <c:v>9284575</c:v>
                </c:pt>
                <c:pt idx="1572">
                  <c:v>9142645</c:v>
                </c:pt>
                <c:pt idx="1573">
                  <c:v>9145963</c:v>
                </c:pt>
                <c:pt idx="1574">
                  <c:v>9167482</c:v>
                </c:pt>
                <c:pt idx="1575">
                  <c:v>9153626</c:v>
                </c:pt>
                <c:pt idx="1576">
                  <c:v>9075051</c:v>
                </c:pt>
                <c:pt idx="1577">
                  <c:v>8939940</c:v>
                </c:pt>
                <c:pt idx="1578">
                  <c:v>8911057</c:v>
                </c:pt>
                <c:pt idx="1579">
                  <c:v>8923639</c:v>
                </c:pt>
                <c:pt idx="1580">
                  <c:v>9082718</c:v>
                </c:pt>
                <c:pt idx="1581">
                  <c:v>9263673</c:v>
                </c:pt>
                <c:pt idx="1582">
                  <c:v>9310458</c:v>
                </c:pt>
                <c:pt idx="1583">
                  <c:v>9100604</c:v>
                </c:pt>
                <c:pt idx="1584">
                  <c:v>8815375</c:v>
                </c:pt>
                <c:pt idx="1585">
                  <c:v>8618172</c:v>
                </c:pt>
                <c:pt idx="1586">
                  <c:v>8678127</c:v>
                </c:pt>
                <c:pt idx="1587">
                  <c:v>9207801</c:v>
                </c:pt>
                <c:pt idx="1588">
                  <c:v>10524472</c:v>
                </c:pt>
                <c:pt idx="1589">
                  <c:v>12461170</c:v>
                </c:pt>
                <c:pt idx="1590">
                  <c:v>14242572</c:v>
                </c:pt>
                <c:pt idx="1591">
                  <c:v>15364068</c:v>
                </c:pt>
                <c:pt idx="1592">
                  <c:v>15598786</c:v>
                </c:pt>
                <c:pt idx="1593">
                  <c:v>14975074</c:v>
                </c:pt>
                <c:pt idx="1594">
                  <c:v>13999456</c:v>
                </c:pt>
                <c:pt idx="1595">
                  <c:v>13056915</c:v>
                </c:pt>
                <c:pt idx="1596">
                  <c:v>12201476</c:v>
                </c:pt>
                <c:pt idx="1597">
                  <c:v>11410670</c:v>
                </c:pt>
                <c:pt idx="1598">
                  <c:v>10716630</c:v>
                </c:pt>
                <c:pt idx="1599">
                  <c:v>10169092</c:v>
                </c:pt>
                <c:pt idx="1600">
                  <c:v>9788504</c:v>
                </c:pt>
                <c:pt idx="1601">
                  <c:v>9514414</c:v>
                </c:pt>
                <c:pt idx="1602">
                  <c:v>9308035</c:v>
                </c:pt>
                <c:pt idx="1603">
                  <c:v>9258410</c:v>
                </c:pt>
                <c:pt idx="1604">
                  <c:v>9237133</c:v>
                </c:pt>
                <c:pt idx="1605">
                  <c:v>9226664</c:v>
                </c:pt>
                <c:pt idx="1606">
                  <c:v>9178590</c:v>
                </c:pt>
                <c:pt idx="1607">
                  <c:v>9109574</c:v>
                </c:pt>
                <c:pt idx="1608">
                  <c:v>9007969</c:v>
                </c:pt>
                <c:pt idx="1609">
                  <c:v>8899276</c:v>
                </c:pt>
                <c:pt idx="1610">
                  <c:v>8849086</c:v>
                </c:pt>
                <c:pt idx="1611">
                  <c:v>8842882</c:v>
                </c:pt>
                <c:pt idx="1612">
                  <c:v>8878663</c:v>
                </c:pt>
                <c:pt idx="1613">
                  <c:v>8984187</c:v>
                </c:pt>
                <c:pt idx="1614">
                  <c:v>8994156</c:v>
                </c:pt>
                <c:pt idx="1615">
                  <c:v>9073132</c:v>
                </c:pt>
                <c:pt idx="1616">
                  <c:v>9102604</c:v>
                </c:pt>
                <c:pt idx="1617">
                  <c:v>9193362</c:v>
                </c:pt>
                <c:pt idx="1618">
                  <c:v>9375454</c:v>
                </c:pt>
                <c:pt idx="1619">
                  <c:v>9517825</c:v>
                </c:pt>
                <c:pt idx="1620">
                  <c:v>9507974</c:v>
                </c:pt>
                <c:pt idx="1621">
                  <c:v>9505170</c:v>
                </c:pt>
                <c:pt idx="1622">
                  <c:v>9729330</c:v>
                </c:pt>
                <c:pt idx="1623">
                  <c:v>9981014</c:v>
                </c:pt>
                <c:pt idx="1624">
                  <c:v>10311807</c:v>
                </c:pt>
                <c:pt idx="1625">
                  <c:v>10446396</c:v>
                </c:pt>
                <c:pt idx="1626">
                  <c:v>10496191</c:v>
                </c:pt>
                <c:pt idx="1627">
                  <c:v>10544205</c:v>
                </c:pt>
                <c:pt idx="1628">
                  <c:v>10502508</c:v>
                </c:pt>
                <c:pt idx="1629">
                  <c:v>10399880</c:v>
                </c:pt>
                <c:pt idx="1630">
                  <c:v>10210840</c:v>
                </c:pt>
                <c:pt idx="1631">
                  <c:v>10004230</c:v>
                </c:pt>
                <c:pt idx="1632">
                  <c:v>9745781</c:v>
                </c:pt>
                <c:pt idx="1633">
                  <c:v>9556640</c:v>
                </c:pt>
                <c:pt idx="1634">
                  <c:v>9480418</c:v>
                </c:pt>
                <c:pt idx="1635">
                  <c:v>9423668</c:v>
                </c:pt>
                <c:pt idx="1636">
                  <c:v>9369012</c:v>
                </c:pt>
                <c:pt idx="1637">
                  <c:v>9290079</c:v>
                </c:pt>
                <c:pt idx="1638">
                  <c:v>9207304</c:v>
                </c:pt>
                <c:pt idx="1639">
                  <c:v>9163572</c:v>
                </c:pt>
                <c:pt idx="1640">
                  <c:v>9206924</c:v>
                </c:pt>
                <c:pt idx="1641">
                  <c:v>9476032</c:v>
                </c:pt>
                <c:pt idx="1642">
                  <c:v>9784690</c:v>
                </c:pt>
                <c:pt idx="1643">
                  <c:v>10060275</c:v>
                </c:pt>
                <c:pt idx="1644">
                  <c:v>10255196</c:v>
                </c:pt>
                <c:pt idx="1645">
                  <c:v>10306387</c:v>
                </c:pt>
                <c:pt idx="1646">
                  <c:v>10272509</c:v>
                </c:pt>
                <c:pt idx="1647">
                  <c:v>10238998</c:v>
                </c:pt>
                <c:pt idx="1648">
                  <c:v>10360916</c:v>
                </c:pt>
                <c:pt idx="1649">
                  <c:v>10837931</c:v>
                </c:pt>
                <c:pt idx="1650">
                  <c:v>11868352</c:v>
                </c:pt>
                <c:pt idx="1651">
                  <c:v>13216576</c:v>
                </c:pt>
                <c:pt idx="1652">
                  <c:v>14396293</c:v>
                </c:pt>
                <c:pt idx="1653">
                  <c:v>14783704</c:v>
                </c:pt>
                <c:pt idx="1654">
                  <c:v>14199946</c:v>
                </c:pt>
                <c:pt idx="1655">
                  <c:v>12942999</c:v>
                </c:pt>
                <c:pt idx="1656">
                  <c:v>11777616</c:v>
                </c:pt>
                <c:pt idx="1657">
                  <c:v>10921217</c:v>
                </c:pt>
                <c:pt idx="1658">
                  <c:v>10348288</c:v>
                </c:pt>
                <c:pt idx="1659">
                  <c:v>9989316</c:v>
                </c:pt>
                <c:pt idx="1660">
                  <c:v>9807827</c:v>
                </c:pt>
                <c:pt idx="1661">
                  <c:v>9578671</c:v>
                </c:pt>
                <c:pt idx="1662">
                  <c:v>9353855</c:v>
                </c:pt>
                <c:pt idx="1663">
                  <c:v>9178867</c:v>
                </c:pt>
                <c:pt idx="1664">
                  <c:v>9080384</c:v>
                </c:pt>
                <c:pt idx="1665">
                  <c:v>9006387</c:v>
                </c:pt>
                <c:pt idx="1666">
                  <c:v>8932430</c:v>
                </c:pt>
                <c:pt idx="1667">
                  <c:v>8849360</c:v>
                </c:pt>
                <c:pt idx="1668">
                  <c:v>8819283</c:v>
                </c:pt>
                <c:pt idx="1669">
                  <c:v>8808609</c:v>
                </c:pt>
                <c:pt idx="1670">
                  <c:v>8837481</c:v>
                </c:pt>
                <c:pt idx="1671">
                  <c:v>8913898</c:v>
                </c:pt>
                <c:pt idx="1672">
                  <c:v>9006085</c:v>
                </c:pt>
                <c:pt idx="1673">
                  <c:v>9151261</c:v>
                </c:pt>
                <c:pt idx="1674">
                  <c:v>9228753</c:v>
                </c:pt>
                <c:pt idx="1675">
                  <c:v>9244979</c:v>
                </c:pt>
                <c:pt idx="1676">
                  <c:v>9237860</c:v>
                </c:pt>
                <c:pt idx="1677">
                  <c:v>9170273</c:v>
                </c:pt>
                <c:pt idx="1678">
                  <c:v>9129924</c:v>
                </c:pt>
                <c:pt idx="1679">
                  <c:v>9069322</c:v>
                </c:pt>
                <c:pt idx="1680">
                  <c:v>8997664</c:v>
                </c:pt>
                <c:pt idx="1681">
                  <c:v>8940712</c:v>
                </c:pt>
                <c:pt idx="1682">
                  <c:v>8878459</c:v>
                </c:pt>
                <c:pt idx="1683">
                  <c:v>8823661</c:v>
                </c:pt>
                <c:pt idx="1684">
                  <c:v>8760424</c:v>
                </c:pt>
                <c:pt idx="1685">
                  <c:v>8778606</c:v>
                </c:pt>
                <c:pt idx="1686">
                  <c:v>8735335</c:v>
                </c:pt>
                <c:pt idx="1687">
                  <c:v>8761757</c:v>
                </c:pt>
                <c:pt idx="1688">
                  <c:v>8772194</c:v>
                </c:pt>
                <c:pt idx="1689">
                  <c:v>8806408</c:v>
                </c:pt>
                <c:pt idx="1690">
                  <c:v>8867427</c:v>
                </c:pt>
                <c:pt idx="1691">
                  <c:v>8965475</c:v>
                </c:pt>
                <c:pt idx="1692">
                  <c:v>9008405</c:v>
                </c:pt>
                <c:pt idx="1693">
                  <c:v>8977783</c:v>
                </c:pt>
                <c:pt idx="1694">
                  <c:v>8927925</c:v>
                </c:pt>
                <c:pt idx="1695">
                  <c:v>8837154</c:v>
                </c:pt>
                <c:pt idx="1696">
                  <c:v>8739993</c:v>
                </c:pt>
                <c:pt idx="1697">
                  <c:v>8771123</c:v>
                </c:pt>
                <c:pt idx="1698">
                  <c:v>8832255</c:v>
                </c:pt>
                <c:pt idx="1699">
                  <c:v>8960285</c:v>
                </c:pt>
                <c:pt idx="1700">
                  <c:v>9177349</c:v>
                </c:pt>
                <c:pt idx="1701">
                  <c:v>9424191</c:v>
                </c:pt>
                <c:pt idx="1702">
                  <c:v>9693290</c:v>
                </c:pt>
                <c:pt idx="1703">
                  <c:v>9846766</c:v>
                </c:pt>
                <c:pt idx="1704">
                  <c:v>9792805</c:v>
                </c:pt>
                <c:pt idx="1705">
                  <c:v>9610669</c:v>
                </c:pt>
                <c:pt idx="1706">
                  <c:v>9349474</c:v>
                </c:pt>
                <c:pt idx="1707">
                  <c:v>9171929</c:v>
                </c:pt>
                <c:pt idx="1708">
                  <c:v>9000806</c:v>
                </c:pt>
                <c:pt idx="1709">
                  <c:v>8931380</c:v>
                </c:pt>
                <c:pt idx="1710">
                  <c:v>8865373</c:v>
                </c:pt>
                <c:pt idx="1711">
                  <c:v>8853697</c:v>
                </c:pt>
                <c:pt idx="1712">
                  <c:v>8766333</c:v>
                </c:pt>
                <c:pt idx="1713">
                  <c:v>8742941</c:v>
                </c:pt>
                <c:pt idx="1714">
                  <c:v>8751580</c:v>
                </c:pt>
                <c:pt idx="1715">
                  <c:v>8998080</c:v>
                </c:pt>
                <c:pt idx="1716">
                  <c:v>9584736</c:v>
                </c:pt>
                <c:pt idx="1717">
                  <c:v>10407340</c:v>
                </c:pt>
                <c:pt idx="1718">
                  <c:v>11166910</c:v>
                </c:pt>
                <c:pt idx="1719">
                  <c:v>11566296</c:v>
                </c:pt>
                <c:pt idx="1720">
                  <c:v>11384195</c:v>
                </c:pt>
                <c:pt idx="1721">
                  <c:v>10839566</c:v>
                </c:pt>
                <c:pt idx="1722">
                  <c:v>10283649</c:v>
                </c:pt>
                <c:pt idx="1723">
                  <c:v>9897056</c:v>
                </c:pt>
                <c:pt idx="1724">
                  <c:v>9563712</c:v>
                </c:pt>
                <c:pt idx="1725">
                  <c:v>9336143</c:v>
                </c:pt>
                <c:pt idx="1726">
                  <c:v>9168393</c:v>
                </c:pt>
                <c:pt idx="1727">
                  <c:v>9015496</c:v>
                </c:pt>
                <c:pt idx="1728">
                  <c:v>8920082</c:v>
                </c:pt>
                <c:pt idx="1729">
                  <c:v>8853695</c:v>
                </c:pt>
                <c:pt idx="1730">
                  <c:v>8788456</c:v>
                </c:pt>
                <c:pt idx="1731">
                  <c:v>8717339</c:v>
                </c:pt>
                <c:pt idx="1732">
                  <c:v>8682564</c:v>
                </c:pt>
                <c:pt idx="1733">
                  <c:v>8691577</c:v>
                </c:pt>
                <c:pt idx="1734">
                  <c:v>8661894</c:v>
                </c:pt>
                <c:pt idx="1735">
                  <c:v>8653686</c:v>
                </c:pt>
                <c:pt idx="1736">
                  <c:v>8652422</c:v>
                </c:pt>
                <c:pt idx="1737">
                  <c:v>8624963</c:v>
                </c:pt>
                <c:pt idx="1738">
                  <c:v>8614872</c:v>
                </c:pt>
                <c:pt idx="1739">
                  <c:v>8590480</c:v>
                </c:pt>
                <c:pt idx="1740">
                  <c:v>8677368</c:v>
                </c:pt>
                <c:pt idx="1741">
                  <c:v>8818732</c:v>
                </c:pt>
                <c:pt idx="1742">
                  <c:v>8975629</c:v>
                </c:pt>
                <c:pt idx="1743">
                  <c:v>9122000</c:v>
                </c:pt>
                <c:pt idx="1744">
                  <c:v>9186015</c:v>
                </c:pt>
                <c:pt idx="1745">
                  <c:v>9127955</c:v>
                </c:pt>
                <c:pt idx="1746">
                  <c:v>9021966</c:v>
                </c:pt>
                <c:pt idx="1747">
                  <c:v>8903809</c:v>
                </c:pt>
                <c:pt idx="1748">
                  <c:v>8723778</c:v>
                </c:pt>
                <c:pt idx="1749">
                  <c:v>8638992</c:v>
                </c:pt>
                <c:pt idx="1750">
                  <c:v>8547213</c:v>
                </c:pt>
                <c:pt idx="1751">
                  <c:v>8462829</c:v>
                </c:pt>
                <c:pt idx="1752">
                  <c:v>8433315</c:v>
                </c:pt>
                <c:pt idx="1753">
                  <c:v>8418034</c:v>
                </c:pt>
                <c:pt idx="1754">
                  <c:v>8420408</c:v>
                </c:pt>
                <c:pt idx="1755">
                  <c:v>8388231</c:v>
                </c:pt>
                <c:pt idx="1756">
                  <c:v>8374876</c:v>
                </c:pt>
                <c:pt idx="1757">
                  <c:v>8372274</c:v>
                </c:pt>
                <c:pt idx="1758">
                  <c:v>8392731</c:v>
                </c:pt>
                <c:pt idx="1759">
                  <c:v>8444697</c:v>
                </c:pt>
                <c:pt idx="1760">
                  <c:v>8520648</c:v>
                </c:pt>
                <c:pt idx="1761">
                  <c:v>8599301</c:v>
                </c:pt>
                <c:pt idx="1762">
                  <c:v>8649433</c:v>
                </c:pt>
                <c:pt idx="1763">
                  <c:v>8681395</c:v>
                </c:pt>
                <c:pt idx="1764">
                  <c:v>8658213</c:v>
                </c:pt>
                <c:pt idx="1765">
                  <c:v>8639237</c:v>
                </c:pt>
                <c:pt idx="1766">
                  <c:v>8586889</c:v>
                </c:pt>
                <c:pt idx="1767">
                  <c:v>8593203</c:v>
                </c:pt>
                <c:pt idx="1768">
                  <c:v>8635890</c:v>
                </c:pt>
                <c:pt idx="1769">
                  <c:v>8664737</c:v>
                </c:pt>
                <c:pt idx="1770">
                  <c:v>8703127</c:v>
                </c:pt>
                <c:pt idx="1771">
                  <c:v>8767088</c:v>
                </c:pt>
                <c:pt idx="1772">
                  <c:v>8775587</c:v>
                </c:pt>
                <c:pt idx="1773">
                  <c:v>8775862</c:v>
                </c:pt>
                <c:pt idx="1774">
                  <c:v>8716755</c:v>
                </c:pt>
                <c:pt idx="1775">
                  <c:v>8639748</c:v>
                </c:pt>
                <c:pt idx="1776">
                  <c:v>8579491</c:v>
                </c:pt>
                <c:pt idx="1777">
                  <c:v>8542602</c:v>
                </c:pt>
                <c:pt idx="1778">
                  <c:v>8461021</c:v>
                </c:pt>
                <c:pt idx="1779">
                  <c:v>8392125</c:v>
                </c:pt>
                <c:pt idx="1780">
                  <c:v>8350246</c:v>
                </c:pt>
                <c:pt idx="1781">
                  <c:v>8307822</c:v>
                </c:pt>
                <c:pt idx="1782">
                  <c:v>8253565</c:v>
                </c:pt>
                <c:pt idx="1783">
                  <c:v>8237110</c:v>
                </c:pt>
                <c:pt idx="1784">
                  <c:v>8199741</c:v>
                </c:pt>
                <c:pt idx="1785">
                  <c:v>8189188</c:v>
                </c:pt>
                <c:pt idx="1786">
                  <c:v>8165445</c:v>
                </c:pt>
                <c:pt idx="1787">
                  <c:v>8241116</c:v>
                </c:pt>
                <c:pt idx="1788">
                  <c:v>8411072</c:v>
                </c:pt>
                <c:pt idx="1789">
                  <c:v>8730357</c:v>
                </c:pt>
                <c:pt idx="1790">
                  <c:v>9277926</c:v>
                </c:pt>
                <c:pt idx="1791">
                  <c:v>9891862</c:v>
                </c:pt>
                <c:pt idx="1792">
                  <c:v>10285588</c:v>
                </c:pt>
                <c:pt idx="1793">
                  <c:v>10395681</c:v>
                </c:pt>
                <c:pt idx="1794">
                  <c:v>10235787</c:v>
                </c:pt>
                <c:pt idx="1795">
                  <c:v>9832941</c:v>
                </c:pt>
                <c:pt idx="1796">
                  <c:v>9452837</c:v>
                </c:pt>
                <c:pt idx="1797">
                  <c:v>9107581</c:v>
                </c:pt>
                <c:pt idx="1798">
                  <c:v>8875854</c:v>
                </c:pt>
                <c:pt idx="1799">
                  <c:v>8690629</c:v>
                </c:pt>
                <c:pt idx="1800">
                  <c:v>8572951</c:v>
                </c:pt>
                <c:pt idx="1801">
                  <c:v>8469960</c:v>
                </c:pt>
                <c:pt idx="1802">
                  <c:v>8380960</c:v>
                </c:pt>
                <c:pt idx="1803">
                  <c:v>8325298</c:v>
                </c:pt>
                <c:pt idx="1804">
                  <c:v>8202349</c:v>
                </c:pt>
                <c:pt idx="1805">
                  <c:v>8150423</c:v>
                </c:pt>
                <c:pt idx="1806">
                  <c:v>8100685</c:v>
                </c:pt>
                <c:pt idx="1807">
                  <c:v>8004344</c:v>
                </c:pt>
                <c:pt idx="1808">
                  <c:v>7920907</c:v>
                </c:pt>
                <c:pt idx="1809">
                  <c:v>7883218</c:v>
                </c:pt>
                <c:pt idx="1810">
                  <c:v>7837683</c:v>
                </c:pt>
                <c:pt idx="1811">
                  <c:v>7809181</c:v>
                </c:pt>
                <c:pt idx="1812">
                  <c:v>7830003</c:v>
                </c:pt>
                <c:pt idx="1813">
                  <c:v>7859194</c:v>
                </c:pt>
                <c:pt idx="1814">
                  <c:v>7918191</c:v>
                </c:pt>
                <c:pt idx="1815">
                  <c:v>7967211</c:v>
                </c:pt>
                <c:pt idx="1816">
                  <c:v>7917449</c:v>
                </c:pt>
                <c:pt idx="1817">
                  <c:v>7902889</c:v>
                </c:pt>
                <c:pt idx="1818">
                  <c:v>7923631</c:v>
                </c:pt>
                <c:pt idx="1819">
                  <c:v>7904105</c:v>
                </c:pt>
                <c:pt idx="1820">
                  <c:v>7884489</c:v>
                </c:pt>
                <c:pt idx="1821">
                  <c:v>7903790</c:v>
                </c:pt>
                <c:pt idx="1822">
                  <c:v>7931118</c:v>
                </c:pt>
                <c:pt idx="1823">
                  <c:v>7960499</c:v>
                </c:pt>
                <c:pt idx="1824">
                  <c:v>8018419</c:v>
                </c:pt>
                <c:pt idx="1825">
                  <c:v>8089863</c:v>
                </c:pt>
                <c:pt idx="1826">
                  <c:v>8126598</c:v>
                </c:pt>
                <c:pt idx="1827">
                  <c:v>8179661</c:v>
                </c:pt>
                <c:pt idx="1828">
                  <c:v>8191744</c:v>
                </c:pt>
                <c:pt idx="1829">
                  <c:v>8182367</c:v>
                </c:pt>
                <c:pt idx="1830">
                  <c:v>8163387</c:v>
                </c:pt>
                <c:pt idx="1831">
                  <c:v>8140177</c:v>
                </c:pt>
                <c:pt idx="1832">
                  <c:v>8074771</c:v>
                </c:pt>
                <c:pt idx="1833">
                  <c:v>8039136</c:v>
                </c:pt>
                <c:pt idx="1834">
                  <c:v>7984458</c:v>
                </c:pt>
                <c:pt idx="1835">
                  <c:v>7922284</c:v>
                </c:pt>
                <c:pt idx="1836">
                  <c:v>7918971</c:v>
                </c:pt>
                <c:pt idx="1837">
                  <c:v>7933809</c:v>
                </c:pt>
                <c:pt idx="1838">
                  <c:v>7976205</c:v>
                </c:pt>
                <c:pt idx="1839">
                  <c:v>8038005</c:v>
                </c:pt>
                <c:pt idx="1840">
                  <c:v>8075839</c:v>
                </c:pt>
                <c:pt idx="1841">
                  <c:v>8116190</c:v>
                </c:pt>
                <c:pt idx="1842">
                  <c:v>8094408</c:v>
                </c:pt>
                <c:pt idx="1843">
                  <c:v>8052256</c:v>
                </c:pt>
                <c:pt idx="1844">
                  <c:v>7985731</c:v>
                </c:pt>
                <c:pt idx="1845">
                  <c:v>7910123</c:v>
                </c:pt>
                <c:pt idx="1846">
                  <c:v>7852007</c:v>
                </c:pt>
                <c:pt idx="1847">
                  <c:v>7809021</c:v>
                </c:pt>
                <c:pt idx="1848">
                  <c:v>7724051</c:v>
                </c:pt>
                <c:pt idx="1849">
                  <c:v>7711054</c:v>
                </c:pt>
                <c:pt idx="1850">
                  <c:v>7654877</c:v>
                </c:pt>
                <c:pt idx="1851">
                  <c:v>7653447</c:v>
                </c:pt>
                <c:pt idx="1852">
                  <c:v>7630996</c:v>
                </c:pt>
                <c:pt idx="1853">
                  <c:v>7613267</c:v>
                </c:pt>
                <c:pt idx="1854">
                  <c:v>7579864</c:v>
                </c:pt>
                <c:pt idx="1855">
                  <c:v>7560639</c:v>
                </c:pt>
                <c:pt idx="1856">
                  <c:v>7503142</c:v>
                </c:pt>
                <c:pt idx="1857">
                  <c:v>7514219</c:v>
                </c:pt>
                <c:pt idx="1858">
                  <c:v>7527763</c:v>
                </c:pt>
                <c:pt idx="1859">
                  <c:v>7545473</c:v>
                </c:pt>
                <c:pt idx="1860">
                  <c:v>7526819</c:v>
                </c:pt>
                <c:pt idx="1861">
                  <c:v>7527913</c:v>
                </c:pt>
                <c:pt idx="1862">
                  <c:v>7554955</c:v>
                </c:pt>
                <c:pt idx="1863">
                  <c:v>7525024</c:v>
                </c:pt>
                <c:pt idx="1864">
                  <c:v>7515413</c:v>
                </c:pt>
                <c:pt idx="1865">
                  <c:v>7500026</c:v>
                </c:pt>
                <c:pt idx="1866">
                  <c:v>7508836</c:v>
                </c:pt>
                <c:pt idx="1867">
                  <c:v>7460044</c:v>
                </c:pt>
                <c:pt idx="1868">
                  <c:v>7435265</c:v>
                </c:pt>
                <c:pt idx="1869">
                  <c:v>7386022</c:v>
                </c:pt>
                <c:pt idx="1870">
                  <c:v>7373649</c:v>
                </c:pt>
                <c:pt idx="1871">
                  <c:v>7438986</c:v>
                </c:pt>
                <c:pt idx="1872">
                  <c:v>7578297</c:v>
                </c:pt>
                <c:pt idx="1873">
                  <c:v>7838630</c:v>
                </c:pt>
                <c:pt idx="1874">
                  <c:v>8094226</c:v>
                </c:pt>
                <c:pt idx="1875">
                  <c:v>8310196</c:v>
                </c:pt>
                <c:pt idx="1876">
                  <c:v>8423796</c:v>
                </c:pt>
                <c:pt idx="1877">
                  <c:v>8374635</c:v>
                </c:pt>
                <c:pt idx="1878">
                  <c:v>8188341</c:v>
                </c:pt>
                <c:pt idx="1879">
                  <c:v>7993922</c:v>
                </c:pt>
                <c:pt idx="1880">
                  <c:v>7737929</c:v>
                </c:pt>
                <c:pt idx="1881">
                  <c:v>7575832</c:v>
                </c:pt>
                <c:pt idx="1882">
                  <c:v>7434011</c:v>
                </c:pt>
                <c:pt idx="1883">
                  <c:v>7344693</c:v>
                </c:pt>
                <c:pt idx="1884">
                  <c:v>7303916</c:v>
                </c:pt>
                <c:pt idx="1885">
                  <c:v>7252445</c:v>
                </c:pt>
                <c:pt idx="1886">
                  <c:v>7209118</c:v>
                </c:pt>
                <c:pt idx="1887">
                  <c:v>7209508</c:v>
                </c:pt>
                <c:pt idx="1888">
                  <c:v>7170872</c:v>
                </c:pt>
                <c:pt idx="1889">
                  <c:v>7119962</c:v>
                </c:pt>
                <c:pt idx="1890">
                  <c:v>7088144</c:v>
                </c:pt>
                <c:pt idx="1891">
                  <c:v>7038983</c:v>
                </c:pt>
                <c:pt idx="1892">
                  <c:v>7002373</c:v>
                </c:pt>
                <c:pt idx="1893">
                  <c:v>6950087</c:v>
                </c:pt>
                <c:pt idx="1894">
                  <c:v>6934948</c:v>
                </c:pt>
                <c:pt idx="1895">
                  <c:v>6923570</c:v>
                </c:pt>
                <c:pt idx="1896">
                  <c:v>6979475</c:v>
                </c:pt>
                <c:pt idx="1897">
                  <c:v>7028336</c:v>
                </c:pt>
                <c:pt idx="1898">
                  <c:v>7075619</c:v>
                </c:pt>
                <c:pt idx="1899">
                  <c:v>7125606</c:v>
                </c:pt>
                <c:pt idx="1900">
                  <c:v>7153815</c:v>
                </c:pt>
                <c:pt idx="1901">
                  <c:v>7156903</c:v>
                </c:pt>
                <c:pt idx="1902">
                  <c:v>7169004</c:v>
                </c:pt>
                <c:pt idx="1903">
                  <c:v>7131089</c:v>
                </c:pt>
                <c:pt idx="1904">
                  <c:v>7122615</c:v>
                </c:pt>
                <c:pt idx="1905">
                  <c:v>7106930</c:v>
                </c:pt>
                <c:pt idx="1906">
                  <c:v>7089565</c:v>
                </c:pt>
                <c:pt idx="1907">
                  <c:v>7042622</c:v>
                </c:pt>
                <c:pt idx="1908">
                  <c:v>7027908</c:v>
                </c:pt>
                <c:pt idx="1909">
                  <c:v>6991341</c:v>
                </c:pt>
                <c:pt idx="1910">
                  <c:v>6960889</c:v>
                </c:pt>
                <c:pt idx="1911">
                  <c:v>6921947</c:v>
                </c:pt>
                <c:pt idx="1912">
                  <c:v>6893359</c:v>
                </c:pt>
                <c:pt idx="1913">
                  <c:v>6876865</c:v>
                </c:pt>
                <c:pt idx="1914">
                  <c:v>6812194</c:v>
                </c:pt>
                <c:pt idx="1915">
                  <c:v>6767351</c:v>
                </c:pt>
                <c:pt idx="1916">
                  <c:v>6742147</c:v>
                </c:pt>
                <c:pt idx="1917">
                  <c:v>6707790</c:v>
                </c:pt>
                <c:pt idx="1918">
                  <c:v>6681147</c:v>
                </c:pt>
                <c:pt idx="1919">
                  <c:v>6649542</c:v>
                </c:pt>
                <c:pt idx="1920">
                  <c:v>6614529</c:v>
                </c:pt>
                <c:pt idx="1921">
                  <c:v>6563906</c:v>
                </c:pt>
                <c:pt idx="1922">
                  <c:v>6544943</c:v>
                </c:pt>
                <c:pt idx="1923">
                  <c:v>6503707</c:v>
                </c:pt>
                <c:pt idx="1924">
                  <c:v>6460724</c:v>
                </c:pt>
                <c:pt idx="1925">
                  <c:v>6435503</c:v>
                </c:pt>
                <c:pt idx="1926">
                  <c:v>6394045</c:v>
                </c:pt>
                <c:pt idx="1927">
                  <c:v>6391510</c:v>
                </c:pt>
                <c:pt idx="1928">
                  <c:v>6376857</c:v>
                </c:pt>
                <c:pt idx="1929">
                  <c:v>6397975</c:v>
                </c:pt>
                <c:pt idx="1930">
                  <c:v>6400405</c:v>
                </c:pt>
                <c:pt idx="1931">
                  <c:v>6422954</c:v>
                </c:pt>
                <c:pt idx="1932">
                  <c:v>6453550</c:v>
                </c:pt>
                <c:pt idx="1933">
                  <c:v>6477808</c:v>
                </c:pt>
                <c:pt idx="1934">
                  <c:v>6512930</c:v>
                </c:pt>
                <c:pt idx="1935">
                  <c:v>6510956</c:v>
                </c:pt>
                <c:pt idx="1936">
                  <c:v>6521130</c:v>
                </c:pt>
                <c:pt idx="1937">
                  <c:v>6490334</c:v>
                </c:pt>
                <c:pt idx="1938">
                  <c:v>6490763</c:v>
                </c:pt>
                <c:pt idx="1939">
                  <c:v>6469653</c:v>
                </c:pt>
                <c:pt idx="1940">
                  <c:v>6428823</c:v>
                </c:pt>
                <c:pt idx="1941">
                  <c:v>6397997</c:v>
                </c:pt>
                <c:pt idx="1942">
                  <c:v>6361206</c:v>
                </c:pt>
                <c:pt idx="1943">
                  <c:v>6308008</c:v>
                </c:pt>
                <c:pt idx="1944">
                  <c:v>6301743</c:v>
                </c:pt>
                <c:pt idx="1945">
                  <c:v>6273014</c:v>
                </c:pt>
                <c:pt idx="1946">
                  <c:v>6248959</c:v>
                </c:pt>
                <c:pt idx="1947">
                  <c:v>6235168</c:v>
                </c:pt>
                <c:pt idx="1948">
                  <c:v>6209674</c:v>
                </c:pt>
                <c:pt idx="1949">
                  <c:v>6192999</c:v>
                </c:pt>
                <c:pt idx="1950">
                  <c:v>6176817</c:v>
                </c:pt>
                <c:pt idx="1951">
                  <c:v>6166348</c:v>
                </c:pt>
                <c:pt idx="1952">
                  <c:v>6135783</c:v>
                </c:pt>
                <c:pt idx="1953">
                  <c:v>6098483</c:v>
                </c:pt>
                <c:pt idx="1954">
                  <c:v>6075739</c:v>
                </c:pt>
                <c:pt idx="1955">
                  <c:v>6080040</c:v>
                </c:pt>
                <c:pt idx="1956">
                  <c:v>6067657</c:v>
                </c:pt>
                <c:pt idx="1957">
                  <c:v>6039454</c:v>
                </c:pt>
                <c:pt idx="1958">
                  <c:v>6033968</c:v>
                </c:pt>
                <c:pt idx="1959">
                  <c:v>6040890</c:v>
                </c:pt>
                <c:pt idx="1960">
                  <c:v>6054198</c:v>
                </c:pt>
                <c:pt idx="1961">
                  <c:v>6039237</c:v>
                </c:pt>
                <c:pt idx="1962">
                  <c:v>6025123</c:v>
                </c:pt>
                <c:pt idx="1963">
                  <c:v>6020324</c:v>
                </c:pt>
                <c:pt idx="1964">
                  <c:v>6013716</c:v>
                </c:pt>
                <c:pt idx="1965">
                  <c:v>6007956</c:v>
                </c:pt>
                <c:pt idx="1966">
                  <c:v>6034450</c:v>
                </c:pt>
                <c:pt idx="1967">
                  <c:v>6091256</c:v>
                </c:pt>
                <c:pt idx="1968">
                  <c:v>6148294</c:v>
                </c:pt>
                <c:pt idx="1969">
                  <c:v>6248489</c:v>
                </c:pt>
                <c:pt idx="1970">
                  <c:v>6350319</c:v>
                </c:pt>
                <c:pt idx="1971">
                  <c:v>6460194</c:v>
                </c:pt>
                <c:pt idx="1972">
                  <c:v>6518468</c:v>
                </c:pt>
                <c:pt idx="1973">
                  <c:v>6532527</c:v>
                </c:pt>
                <c:pt idx="1974">
                  <c:v>6475378</c:v>
                </c:pt>
                <c:pt idx="1975">
                  <c:v>6418818</c:v>
                </c:pt>
                <c:pt idx="1976">
                  <c:v>6323304</c:v>
                </c:pt>
                <c:pt idx="1977">
                  <c:v>6238558</c:v>
                </c:pt>
                <c:pt idx="1978">
                  <c:v>6185023</c:v>
                </c:pt>
                <c:pt idx="1979">
                  <c:v>6120343</c:v>
                </c:pt>
                <c:pt idx="1980">
                  <c:v>6095848</c:v>
                </c:pt>
                <c:pt idx="1981">
                  <c:v>6021197</c:v>
                </c:pt>
                <c:pt idx="1982">
                  <c:v>5981326</c:v>
                </c:pt>
                <c:pt idx="1983">
                  <c:v>5922199</c:v>
                </c:pt>
                <c:pt idx="1984">
                  <c:v>5896723</c:v>
                </c:pt>
                <c:pt idx="1985">
                  <c:v>5862566</c:v>
                </c:pt>
                <c:pt idx="1986">
                  <c:v>5828564</c:v>
                </c:pt>
                <c:pt idx="1987">
                  <c:v>5820243</c:v>
                </c:pt>
                <c:pt idx="1988">
                  <c:v>5833930</c:v>
                </c:pt>
                <c:pt idx="1989">
                  <c:v>5806871</c:v>
                </c:pt>
                <c:pt idx="1990">
                  <c:v>5784830</c:v>
                </c:pt>
                <c:pt idx="1991">
                  <c:v>5798570</c:v>
                </c:pt>
                <c:pt idx="1992">
                  <c:v>5806420</c:v>
                </c:pt>
                <c:pt idx="1993">
                  <c:v>5820891</c:v>
                </c:pt>
                <c:pt idx="1994">
                  <c:v>5852573</c:v>
                </c:pt>
                <c:pt idx="1995">
                  <c:v>5865171</c:v>
                </c:pt>
                <c:pt idx="1996">
                  <c:v>5870585</c:v>
                </c:pt>
                <c:pt idx="1997">
                  <c:v>5865878</c:v>
                </c:pt>
                <c:pt idx="1998">
                  <c:v>5873185</c:v>
                </c:pt>
                <c:pt idx="1999">
                  <c:v>5864922</c:v>
                </c:pt>
                <c:pt idx="2000">
                  <c:v>5871021</c:v>
                </c:pt>
                <c:pt idx="2001">
                  <c:v>5865318</c:v>
                </c:pt>
                <c:pt idx="2002">
                  <c:v>5855645</c:v>
                </c:pt>
                <c:pt idx="2003">
                  <c:v>5824142</c:v>
                </c:pt>
                <c:pt idx="2004">
                  <c:v>5828351</c:v>
                </c:pt>
                <c:pt idx="2005">
                  <c:v>5810747</c:v>
                </c:pt>
                <c:pt idx="2006">
                  <c:v>5808570</c:v>
                </c:pt>
                <c:pt idx="2007">
                  <c:v>5806063</c:v>
                </c:pt>
                <c:pt idx="2008">
                  <c:v>5794434</c:v>
                </c:pt>
                <c:pt idx="2009">
                  <c:v>5783446</c:v>
                </c:pt>
                <c:pt idx="2010">
                  <c:v>5740256</c:v>
                </c:pt>
                <c:pt idx="2011">
                  <c:v>5692061</c:v>
                </c:pt>
                <c:pt idx="2012">
                  <c:v>5670746</c:v>
                </c:pt>
                <c:pt idx="2013">
                  <c:v>5612059</c:v>
                </c:pt>
                <c:pt idx="2014">
                  <c:v>5575116</c:v>
                </c:pt>
                <c:pt idx="2015">
                  <c:v>5537149</c:v>
                </c:pt>
                <c:pt idx="2016">
                  <c:v>5494245</c:v>
                </c:pt>
                <c:pt idx="2017">
                  <c:v>5467686</c:v>
                </c:pt>
                <c:pt idx="2018">
                  <c:v>5439262</c:v>
                </c:pt>
                <c:pt idx="2019">
                  <c:v>5426791</c:v>
                </c:pt>
                <c:pt idx="2020">
                  <c:v>5397217</c:v>
                </c:pt>
                <c:pt idx="2021">
                  <c:v>5363679</c:v>
                </c:pt>
                <c:pt idx="2022">
                  <c:v>5350038</c:v>
                </c:pt>
                <c:pt idx="2023">
                  <c:v>5324775</c:v>
                </c:pt>
                <c:pt idx="2024">
                  <c:v>5325960</c:v>
                </c:pt>
                <c:pt idx="2025">
                  <c:v>5324766</c:v>
                </c:pt>
                <c:pt idx="2026">
                  <c:v>5308306</c:v>
                </c:pt>
                <c:pt idx="2027">
                  <c:v>5309932</c:v>
                </c:pt>
                <c:pt idx="2028">
                  <c:v>5300704</c:v>
                </c:pt>
                <c:pt idx="2029">
                  <c:v>5288558</c:v>
                </c:pt>
                <c:pt idx="2030">
                  <c:v>5268782</c:v>
                </c:pt>
                <c:pt idx="2031">
                  <c:v>5260691</c:v>
                </c:pt>
                <c:pt idx="2032">
                  <c:v>5260640</c:v>
                </c:pt>
                <c:pt idx="2033">
                  <c:v>5259786</c:v>
                </c:pt>
                <c:pt idx="2034">
                  <c:v>5246323</c:v>
                </c:pt>
                <c:pt idx="2035">
                  <c:v>5241656</c:v>
                </c:pt>
                <c:pt idx="2036">
                  <c:v>5230689</c:v>
                </c:pt>
                <c:pt idx="2037">
                  <c:v>5239009</c:v>
                </c:pt>
                <c:pt idx="2038">
                  <c:v>5258127</c:v>
                </c:pt>
                <c:pt idx="2039">
                  <c:v>5287700</c:v>
                </c:pt>
                <c:pt idx="2040">
                  <c:v>5287409</c:v>
                </c:pt>
                <c:pt idx="2041">
                  <c:v>5256923</c:v>
                </c:pt>
                <c:pt idx="2042">
                  <c:v>5246426</c:v>
                </c:pt>
                <c:pt idx="2043">
                  <c:v>5243162</c:v>
                </c:pt>
                <c:pt idx="2044">
                  <c:v>5211013</c:v>
                </c:pt>
                <c:pt idx="2045">
                  <c:v>5189974</c:v>
                </c:pt>
                <c:pt idx="2046">
                  <c:v>5156224</c:v>
                </c:pt>
                <c:pt idx="2047">
                  <c:v>5134948</c:v>
                </c:pt>
                <c:pt idx="2048">
                  <c:v>5117180</c:v>
                </c:pt>
                <c:pt idx="2049">
                  <c:v>5088544</c:v>
                </c:pt>
                <c:pt idx="2050">
                  <c:v>5074292</c:v>
                </c:pt>
                <c:pt idx="2051">
                  <c:v>5039142</c:v>
                </c:pt>
                <c:pt idx="2052">
                  <c:v>5045961</c:v>
                </c:pt>
                <c:pt idx="2053">
                  <c:v>5032445</c:v>
                </c:pt>
                <c:pt idx="2054">
                  <c:v>5030703</c:v>
                </c:pt>
                <c:pt idx="2055">
                  <c:v>5009862</c:v>
                </c:pt>
                <c:pt idx="2056">
                  <c:v>5007381</c:v>
                </c:pt>
                <c:pt idx="2057">
                  <c:v>5005534</c:v>
                </c:pt>
                <c:pt idx="2058">
                  <c:v>4993741</c:v>
                </c:pt>
                <c:pt idx="2059">
                  <c:v>4996328</c:v>
                </c:pt>
                <c:pt idx="2060">
                  <c:v>4978276</c:v>
                </c:pt>
                <c:pt idx="2061">
                  <c:v>4972664</c:v>
                </c:pt>
                <c:pt idx="2062">
                  <c:v>4959624</c:v>
                </c:pt>
                <c:pt idx="2063">
                  <c:v>4946892</c:v>
                </c:pt>
                <c:pt idx="2064">
                  <c:v>4958693</c:v>
                </c:pt>
                <c:pt idx="2065">
                  <c:v>4930812</c:v>
                </c:pt>
                <c:pt idx="2066">
                  <c:v>4923858</c:v>
                </c:pt>
                <c:pt idx="2067">
                  <c:v>4913966</c:v>
                </c:pt>
                <c:pt idx="2068">
                  <c:v>4920022</c:v>
                </c:pt>
                <c:pt idx="2069">
                  <c:v>4909524</c:v>
                </c:pt>
                <c:pt idx="2070">
                  <c:v>4896265</c:v>
                </c:pt>
                <c:pt idx="2071">
                  <c:v>4871343</c:v>
                </c:pt>
                <c:pt idx="2072">
                  <c:v>4872407</c:v>
                </c:pt>
                <c:pt idx="2073">
                  <c:v>4860141</c:v>
                </c:pt>
                <c:pt idx="2074">
                  <c:v>4845085</c:v>
                </c:pt>
                <c:pt idx="2075">
                  <c:v>4805042</c:v>
                </c:pt>
                <c:pt idx="2076">
                  <c:v>4791628</c:v>
                </c:pt>
                <c:pt idx="2077">
                  <c:v>4760822</c:v>
                </c:pt>
                <c:pt idx="2078">
                  <c:v>4744047</c:v>
                </c:pt>
                <c:pt idx="2079">
                  <c:v>4738204</c:v>
                </c:pt>
                <c:pt idx="2080">
                  <c:v>4744413</c:v>
                </c:pt>
                <c:pt idx="2081">
                  <c:v>4762557</c:v>
                </c:pt>
                <c:pt idx="2082">
                  <c:v>4783364</c:v>
                </c:pt>
                <c:pt idx="2083">
                  <c:v>4827083</c:v>
                </c:pt>
                <c:pt idx="2084">
                  <c:v>4838775</c:v>
                </c:pt>
                <c:pt idx="2085">
                  <c:v>4856953</c:v>
                </c:pt>
                <c:pt idx="2086">
                  <c:v>4876328</c:v>
                </c:pt>
                <c:pt idx="2087">
                  <c:v>4863124</c:v>
                </c:pt>
                <c:pt idx="2088">
                  <c:v>4844653</c:v>
                </c:pt>
                <c:pt idx="2089">
                  <c:v>4807450</c:v>
                </c:pt>
                <c:pt idx="2090">
                  <c:v>4790091</c:v>
                </c:pt>
                <c:pt idx="2091">
                  <c:v>4743505</c:v>
                </c:pt>
                <c:pt idx="2092">
                  <c:v>4728152</c:v>
                </c:pt>
                <c:pt idx="2093">
                  <c:v>4681792</c:v>
                </c:pt>
                <c:pt idx="2094">
                  <c:v>4673518</c:v>
                </c:pt>
                <c:pt idx="2095">
                  <c:v>4653834</c:v>
                </c:pt>
                <c:pt idx="2096">
                  <c:v>4644121</c:v>
                </c:pt>
                <c:pt idx="2097">
                  <c:v>4617394</c:v>
                </c:pt>
                <c:pt idx="2098">
                  <c:v>4607647</c:v>
                </c:pt>
                <c:pt idx="2099">
                  <c:v>4600283</c:v>
                </c:pt>
                <c:pt idx="2100">
                  <c:v>4621067</c:v>
                </c:pt>
                <c:pt idx="2101">
                  <c:v>4621974</c:v>
                </c:pt>
                <c:pt idx="2102">
                  <c:v>4624562</c:v>
                </c:pt>
                <c:pt idx="2103">
                  <c:v>4603552</c:v>
                </c:pt>
                <c:pt idx="2104">
                  <c:v>4616428</c:v>
                </c:pt>
                <c:pt idx="2105">
                  <c:v>4618051</c:v>
                </c:pt>
                <c:pt idx="2106">
                  <c:v>4597693</c:v>
                </c:pt>
                <c:pt idx="2107">
                  <c:v>4580692</c:v>
                </c:pt>
                <c:pt idx="2108">
                  <c:v>4581561</c:v>
                </c:pt>
                <c:pt idx="2109">
                  <c:v>4577298</c:v>
                </c:pt>
                <c:pt idx="2110">
                  <c:v>4547863</c:v>
                </c:pt>
                <c:pt idx="2111">
                  <c:v>4522798</c:v>
                </c:pt>
                <c:pt idx="2112">
                  <c:v>4523117</c:v>
                </c:pt>
                <c:pt idx="2113">
                  <c:v>4479355</c:v>
                </c:pt>
                <c:pt idx="2114">
                  <c:v>4482893</c:v>
                </c:pt>
                <c:pt idx="2115">
                  <c:v>4466786</c:v>
                </c:pt>
                <c:pt idx="2116">
                  <c:v>4456994</c:v>
                </c:pt>
                <c:pt idx="2117">
                  <c:v>4466181</c:v>
                </c:pt>
                <c:pt idx="2118">
                  <c:v>4450475</c:v>
                </c:pt>
                <c:pt idx="2119">
                  <c:v>4458840</c:v>
                </c:pt>
                <c:pt idx="2120">
                  <c:v>4474038</c:v>
                </c:pt>
                <c:pt idx="2121">
                  <c:v>4476864</c:v>
                </c:pt>
                <c:pt idx="2122">
                  <c:v>4475235</c:v>
                </c:pt>
                <c:pt idx="2123">
                  <c:v>4452915</c:v>
                </c:pt>
                <c:pt idx="2124">
                  <c:v>4455261</c:v>
                </c:pt>
                <c:pt idx="2125">
                  <c:v>4451142</c:v>
                </c:pt>
                <c:pt idx="2126">
                  <c:v>4446032</c:v>
                </c:pt>
                <c:pt idx="2127">
                  <c:v>4446891</c:v>
                </c:pt>
                <c:pt idx="2128">
                  <c:v>4442713</c:v>
                </c:pt>
                <c:pt idx="2129">
                  <c:v>4414414</c:v>
                </c:pt>
                <c:pt idx="2130">
                  <c:v>4422240</c:v>
                </c:pt>
                <c:pt idx="2131">
                  <c:v>4437153</c:v>
                </c:pt>
                <c:pt idx="2132">
                  <c:v>4403021</c:v>
                </c:pt>
                <c:pt idx="2133">
                  <c:v>4402270</c:v>
                </c:pt>
                <c:pt idx="2134">
                  <c:v>4393978</c:v>
                </c:pt>
                <c:pt idx="2135">
                  <c:v>4364603</c:v>
                </c:pt>
                <c:pt idx="2136">
                  <c:v>4350326</c:v>
                </c:pt>
                <c:pt idx="2137">
                  <c:v>4333780</c:v>
                </c:pt>
                <c:pt idx="2138">
                  <c:v>4330843</c:v>
                </c:pt>
                <c:pt idx="2139">
                  <c:v>4317980</c:v>
                </c:pt>
                <c:pt idx="2140">
                  <c:v>4282126</c:v>
                </c:pt>
                <c:pt idx="2141">
                  <c:v>4262791</c:v>
                </c:pt>
                <c:pt idx="2142">
                  <c:v>4240964</c:v>
                </c:pt>
                <c:pt idx="2143">
                  <c:v>4212578</c:v>
                </c:pt>
                <c:pt idx="2144">
                  <c:v>4196683</c:v>
                </c:pt>
                <c:pt idx="2145">
                  <c:v>4191185</c:v>
                </c:pt>
                <c:pt idx="2146">
                  <c:v>4185226</c:v>
                </c:pt>
                <c:pt idx="2147">
                  <c:v>4190046</c:v>
                </c:pt>
                <c:pt idx="2148">
                  <c:v>4179064</c:v>
                </c:pt>
                <c:pt idx="2149">
                  <c:v>4170009</c:v>
                </c:pt>
                <c:pt idx="2150">
                  <c:v>4164201</c:v>
                </c:pt>
                <c:pt idx="2151">
                  <c:v>4160407</c:v>
                </c:pt>
                <c:pt idx="2152">
                  <c:v>4160169</c:v>
                </c:pt>
                <c:pt idx="2153">
                  <c:v>4143949</c:v>
                </c:pt>
                <c:pt idx="2154">
                  <c:v>4140264</c:v>
                </c:pt>
                <c:pt idx="2155">
                  <c:v>4129302</c:v>
                </c:pt>
                <c:pt idx="2156">
                  <c:v>4126009</c:v>
                </c:pt>
                <c:pt idx="2157">
                  <c:v>4109003</c:v>
                </c:pt>
                <c:pt idx="2158">
                  <c:v>4095105</c:v>
                </c:pt>
                <c:pt idx="2159">
                  <c:v>4102024</c:v>
                </c:pt>
                <c:pt idx="2160">
                  <c:v>4079954</c:v>
                </c:pt>
                <c:pt idx="2161">
                  <c:v>4072700</c:v>
                </c:pt>
                <c:pt idx="2162">
                  <c:v>4071415</c:v>
                </c:pt>
                <c:pt idx="2163">
                  <c:v>4050688</c:v>
                </c:pt>
                <c:pt idx="2164">
                  <c:v>4053594</c:v>
                </c:pt>
                <c:pt idx="2165">
                  <c:v>4049319</c:v>
                </c:pt>
                <c:pt idx="2166">
                  <c:v>4031816</c:v>
                </c:pt>
                <c:pt idx="2167">
                  <c:v>4027600</c:v>
                </c:pt>
                <c:pt idx="2168">
                  <c:v>4023610</c:v>
                </c:pt>
                <c:pt idx="2169">
                  <c:v>4018895</c:v>
                </c:pt>
                <c:pt idx="2170">
                  <c:v>3997348</c:v>
                </c:pt>
                <c:pt idx="2171">
                  <c:v>3993210</c:v>
                </c:pt>
                <c:pt idx="2172">
                  <c:v>3983105</c:v>
                </c:pt>
                <c:pt idx="2173">
                  <c:v>3969942</c:v>
                </c:pt>
                <c:pt idx="2174">
                  <c:v>3951777</c:v>
                </c:pt>
                <c:pt idx="2175">
                  <c:v>3943895</c:v>
                </c:pt>
                <c:pt idx="2176">
                  <c:v>3941513</c:v>
                </c:pt>
                <c:pt idx="2177">
                  <c:v>3942026</c:v>
                </c:pt>
                <c:pt idx="2178">
                  <c:v>3944396</c:v>
                </c:pt>
                <c:pt idx="2179">
                  <c:v>3941160</c:v>
                </c:pt>
                <c:pt idx="2180">
                  <c:v>3933781</c:v>
                </c:pt>
                <c:pt idx="2181">
                  <c:v>3931467</c:v>
                </c:pt>
                <c:pt idx="2182">
                  <c:v>3928208</c:v>
                </c:pt>
                <c:pt idx="2183">
                  <c:v>3912239</c:v>
                </c:pt>
                <c:pt idx="2184">
                  <c:v>3915833</c:v>
                </c:pt>
                <c:pt idx="2185">
                  <c:v>3912919</c:v>
                </c:pt>
                <c:pt idx="2186">
                  <c:v>3905902</c:v>
                </c:pt>
                <c:pt idx="2187">
                  <c:v>3902099</c:v>
                </c:pt>
                <c:pt idx="2188">
                  <c:v>3908004</c:v>
                </c:pt>
                <c:pt idx="2189">
                  <c:v>3904449</c:v>
                </c:pt>
                <c:pt idx="2190">
                  <c:v>3901691</c:v>
                </c:pt>
                <c:pt idx="2191">
                  <c:v>3891299</c:v>
                </c:pt>
                <c:pt idx="2192">
                  <c:v>3874940</c:v>
                </c:pt>
                <c:pt idx="2193">
                  <c:v>3887451</c:v>
                </c:pt>
                <c:pt idx="2194">
                  <c:v>3867399</c:v>
                </c:pt>
                <c:pt idx="2195">
                  <c:v>3866856</c:v>
                </c:pt>
                <c:pt idx="2196">
                  <c:v>3872402</c:v>
                </c:pt>
                <c:pt idx="2197">
                  <c:v>3871901</c:v>
                </c:pt>
                <c:pt idx="2198">
                  <c:v>3886045</c:v>
                </c:pt>
                <c:pt idx="2199">
                  <c:v>3870971</c:v>
                </c:pt>
                <c:pt idx="2200">
                  <c:v>3853134</c:v>
                </c:pt>
                <c:pt idx="2201">
                  <c:v>3858616</c:v>
                </c:pt>
                <c:pt idx="2202">
                  <c:v>3840004</c:v>
                </c:pt>
                <c:pt idx="2203">
                  <c:v>3852445</c:v>
                </c:pt>
                <c:pt idx="2204">
                  <c:v>3839541</c:v>
                </c:pt>
                <c:pt idx="2205">
                  <c:v>3826684</c:v>
                </c:pt>
                <c:pt idx="2206">
                  <c:v>3832298</c:v>
                </c:pt>
                <c:pt idx="2207">
                  <c:v>3828760</c:v>
                </c:pt>
                <c:pt idx="2208">
                  <c:v>3820678</c:v>
                </c:pt>
                <c:pt idx="2209">
                  <c:v>3838053</c:v>
                </c:pt>
                <c:pt idx="2210">
                  <c:v>3838785</c:v>
                </c:pt>
                <c:pt idx="2211">
                  <c:v>3844947</c:v>
                </c:pt>
                <c:pt idx="2212">
                  <c:v>3837801</c:v>
                </c:pt>
                <c:pt idx="2213">
                  <c:v>3841504</c:v>
                </c:pt>
                <c:pt idx="2214">
                  <c:v>3859000</c:v>
                </c:pt>
                <c:pt idx="2215">
                  <c:v>3844791</c:v>
                </c:pt>
                <c:pt idx="2216">
                  <c:v>3861509</c:v>
                </c:pt>
                <c:pt idx="2217">
                  <c:v>3868135</c:v>
                </c:pt>
                <c:pt idx="2218">
                  <c:v>3866598</c:v>
                </c:pt>
                <c:pt idx="2219">
                  <c:v>3879255</c:v>
                </c:pt>
                <c:pt idx="2220">
                  <c:v>3878684</c:v>
                </c:pt>
                <c:pt idx="2221">
                  <c:v>3874082</c:v>
                </c:pt>
                <c:pt idx="2222">
                  <c:v>3875031</c:v>
                </c:pt>
                <c:pt idx="2223">
                  <c:v>3858776</c:v>
                </c:pt>
                <c:pt idx="2224">
                  <c:v>3839138</c:v>
                </c:pt>
                <c:pt idx="2225">
                  <c:v>3827859</c:v>
                </c:pt>
                <c:pt idx="2226">
                  <c:v>3804998</c:v>
                </c:pt>
                <c:pt idx="2227">
                  <c:v>3786955</c:v>
                </c:pt>
                <c:pt idx="2228">
                  <c:v>3781820</c:v>
                </c:pt>
                <c:pt idx="2229">
                  <c:v>3776778</c:v>
                </c:pt>
                <c:pt idx="2230">
                  <c:v>3773863</c:v>
                </c:pt>
                <c:pt idx="2231">
                  <c:v>3748732</c:v>
                </c:pt>
                <c:pt idx="2232">
                  <c:v>3738718</c:v>
                </c:pt>
                <c:pt idx="2233">
                  <c:v>3732217</c:v>
                </c:pt>
                <c:pt idx="2234">
                  <c:v>3737320</c:v>
                </c:pt>
                <c:pt idx="2235">
                  <c:v>3739051</c:v>
                </c:pt>
                <c:pt idx="2236">
                  <c:v>3730127</c:v>
                </c:pt>
                <c:pt idx="2237">
                  <c:v>3716786</c:v>
                </c:pt>
                <c:pt idx="2238">
                  <c:v>3705741</c:v>
                </c:pt>
                <c:pt idx="2239">
                  <c:v>3707184</c:v>
                </c:pt>
                <c:pt idx="2240">
                  <c:v>3699582</c:v>
                </c:pt>
                <c:pt idx="2241">
                  <c:v>3686292</c:v>
                </c:pt>
                <c:pt idx="2242">
                  <c:v>3661646</c:v>
                </c:pt>
                <c:pt idx="2243">
                  <c:v>3655394</c:v>
                </c:pt>
                <c:pt idx="2244">
                  <c:v>3655615</c:v>
                </c:pt>
                <c:pt idx="2245">
                  <c:v>3642685</c:v>
                </c:pt>
                <c:pt idx="2246">
                  <c:v>3629837</c:v>
                </c:pt>
                <c:pt idx="2247">
                  <c:v>3625653</c:v>
                </c:pt>
                <c:pt idx="2248">
                  <c:v>3617226</c:v>
                </c:pt>
                <c:pt idx="2249">
                  <c:v>3624320</c:v>
                </c:pt>
                <c:pt idx="2250">
                  <c:v>3600125</c:v>
                </c:pt>
                <c:pt idx="2251">
                  <c:v>3613526</c:v>
                </c:pt>
                <c:pt idx="2252">
                  <c:v>3596751</c:v>
                </c:pt>
                <c:pt idx="2253">
                  <c:v>3615520</c:v>
                </c:pt>
                <c:pt idx="2254">
                  <c:v>3614437</c:v>
                </c:pt>
                <c:pt idx="2255">
                  <c:v>3607282</c:v>
                </c:pt>
                <c:pt idx="2256">
                  <c:v>3606005</c:v>
                </c:pt>
                <c:pt idx="2257">
                  <c:v>3613222</c:v>
                </c:pt>
                <c:pt idx="2258">
                  <c:v>3616209</c:v>
                </c:pt>
                <c:pt idx="2259">
                  <c:v>3629514</c:v>
                </c:pt>
                <c:pt idx="2260">
                  <c:v>3638250</c:v>
                </c:pt>
                <c:pt idx="2261">
                  <c:v>3623507</c:v>
                </c:pt>
                <c:pt idx="2262">
                  <c:v>3639094</c:v>
                </c:pt>
                <c:pt idx="2263">
                  <c:v>3630727</c:v>
                </c:pt>
                <c:pt idx="2264">
                  <c:v>3636197</c:v>
                </c:pt>
                <c:pt idx="2265">
                  <c:v>3631318</c:v>
                </c:pt>
                <c:pt idx="2266">
                  <c:v>3629410</c:v>
                </c:pt>
                <c:pt idx="2267">
                  <c:v>3615947</c:v>
                </c:pt>
                <c:pt idx="2268">
                  <c:v>3601920</c:v>
                </c:pt>
                <c:pt idx="2269">
                  <c:v>3607488</c:v>
                </c:pt>
                <c:pt idx="2270">
                  <c:v>3595160</c:v>
                </c:pt>
                <c:pt idx="2271">
                  <c:v>3591996</c:v>
                </c:pt>
                <c:pt idx="2272">
                  <c:v>3579008</c:v>
                </c:pt>
                <c:pt idx="2273">
                  <c:v>3582796</c:v>
                </c:pt>
                <c:pt idx="2274">
                  <c:v>3585425</c:v>
                </c:pt>
                <c:pt idx="2275">
                  <c:v>3567032</c:v>
                </c:pt>
                <c:pt idx="2276">
                  <c:v>3556139</c:v>
                </c:pt>
                <c:pt idx="2277">
                  <c:v>3553303</c:v>
                </c:pt>
                <c:pt idx="2278">
                  <c:v>3544411</c:v>
                </c:pt>
                <c:pt idx="2279">
                  <c:v>3550001</c:v>
                </c:pt>
                <c:pt idx="2280">
                  <c:v>3535108</c:v>
                </c:pt>
                <c:pt idx="2281">
                  <c:v>3512830</c:v>
                </c:pt>
                <c:pt idx="2282">
                  <c:v>3521968</c:v>
                </c:pt>
                <c:pt idx="2283">
                  <c:v>3509931</c:v>
                </c:pt>
                <c:pt idx="2284">
                  <c:v>3506497</c:v>
                </c:pt>
                <c:pt idx="2285">
                  <c:v>3486680</c:v>
                </c:pt>
                <c:pt idx="2286">
                  <c:v>3495269</c:v>
                </c:pt>
                <c:pt idx="2287">
                  <c:v>3482535</c:v>
                </c:pt>
                <c:pt idx="2288">
                  <c:v>3474061</c:v>
                </c:pt>
                <c:pt idx="2289">
                  <c:v>3456636</c:v>
                </c:pt>
                <c:pt idx="2290">
                  <c:v>3475173</c:v>
                </c:pt>
                <c:pt idx="2291">
                  <c:v>3475013</c:v>
                </c:pt>
                <c:pt idx="2292">
                  <c:v>3471971</c:v>
                </c:pt>
                <c:pt idx="2293">
                  <c:v>3464239</c:v>
                </c:pt>
                <c:pt idx="2294">
                  <c:v>3472793</c:v>
                </c:pt>
                <c:pt idx="2295">
                  <c:v>3467520</c:v>
                </c:pt>
                <c:pt idx="2296">
                  <c:v>3444734</c:v>
                </c:pt>
                <c:pt idx="2297">
                  <c:v>3448181</c:v>
                </c:pt>
                <c:pt idx="2298">
                  <c:v>3457253</c:v>
                </c:pt>
                <c:pt idx="2299">
                  <c:v>3451921</c:v>
                </c:pt>
                <c:pt idx="2300">
                  <c:v>3433497</c:v>
                </c:pt>
                <c:pt idx="2301">
                  <c:v>3435070</c:v>
                </c:pt>
                <c:pt idx="2302">
                  <c:v>3442661</c:v>
                </c:pt>
                <c:pt idx="2303">
                  <c:v>3440750</c:v>
                </c:pt>
                <c:pt idx="2304">
                  <c:v>3424311</c:v>
                </c:pt>
                <c:pt idx="2305">
                  <c:v>3424787</c:v>
                </c:pt>
                <c:pt idx="2306">
                  <c:v>3432549</c:v>
                </c:pt>
                <c:pt idx="2307">
                  <c:v>3428609</c:v>
                </c:pt>
                <c:pt idx="2308">
                  <c:v>3431442</c:v>
                </c:pt>
                <c:pt idx="2309">
                  <c:v>3425747</c:v>
                </c:pt>
                <c:pt idx="2310">
                  <c:v>3425512</c:v>
                </c:pt>
                <c:pt idx="2311">
                  <c:v>3420749</c:v>
                </c:pt>
                <c:pt idx="2312">
                  <c:v>3429657</c:v>
                </c:pt>
                <c:pt idx="2313">
                  <c:v>3432819</c:v>
                </c:pt>
                <c:pt idx="2314">
                  <c:v>3440286</c:v>
                </c:pt>
                <c:pt idx="2315">
                  <c:v>3445566</c:v>
                </c:pt>
                <c:pt idx="2316">
                  <c:v>3454841</c:v>
                </c:pt>
                <c:pt idx="2317">
                  <c:v>3447019</c:v>
                </c:pt>
                <c:pt idx="2318">
                  <c:v>3459779</c:v>
                </c:pt>
                <c:pt idx="2319">
                  <c:v>3463244</c:v>
                </c:pt>
                <c:pt idx="2320">
                  <c:v>3472290</c:v>
                </c:pt>
                <c:pt idx="2321">
                  <c:v>3469307</c:v>
                </c:pt>
                <c:pt idx="2322">
                  <c:v>3463711</c:v>
                </c:pt>
                <c:pt idx="2323">
                  <c:v>3464130</c:v>
                </c:pt>
                <c:pt idx="2324">
                  <c:v>3463483</c:v>
                </c:pt>
                <c:pt idx="2325">
                  <c:v>3452593</c:v>
                </c:pt>
                <c:pt idx="2326">
                  <c:v>3449705</c:v>
                </c:pt>
                <c:pt idx="2327">
                  <c:v>3460713</c:v>
                </c:pt>
                <c:pt idx="2328">
                  <c:v>3439753</c:v>
                </c:pt>
                <c:pt idx="2329">
                  <c:v>3437850</c:v>
                </c:pt>
                <c:pt idx="2330">
                  <c:v>3432097</c:v>
                </c:pt>
                <c:pt idx="2331">
                  <c:v>3417663</c:v>
                </c:pt>
                <c:pt idx="2332">
                  <c:v>3412999</c:v>
                </c:pt>
                <c:pt idx="2333">
                  <c:v>3407523</c:v>
                </c:pt>
                <c:pt idx="2334">
                  <c:v>3394030</c:v>
                </c:pt>
                <c:pt idx="2335">
                  <c:v>3394256</c:v>
                </c:pt>
                <c:pt idx="2336">
                  <c:v>3393516</c:v>
                </c:pt>
                <c:pt idx="2337">
                  <c:v>3380675</c:v>
                </c:pt>
                <c:pt idx="2338">
                  <c:v>3370755</c:v>
                </c:pt>
                <c:pt idx="2339">
                  <c:v>3369609</c:v>
                </c:pt>
                <c:pt idx="2340">
                  <c:v>3365693</c:v>
                </c:pt>
                <c:pt idx="2341">
                  <c:v>3358571</c:v>
                </c:pt>
                <c:pt idx="2342">
                  <c:v>3359587</c:v>
                </c:pt>
                <c:pt idx="2343">
                  <c:v>3349772</c:v>
                </c:pt>
                <c:pt idx="2344">
                  <c:v>3350152</c:v>
                </c:pt>
                <c:pt idx="2345">
                  <c:v>3349708</c:v>
                </c:pt>
                <c:pt idx="2346">
                  <c:v>3337898</c:v>
                </c:pt>
                <c:pt idx="2347">
                  <c:v>3325340</c:v>
                </c:pt>
                <c:pt idx="2348">
                  <c:v>3328803</c:v>
                </c:pt>
                <c:pt idx="2349">
                  <c:v>3321402</c:v>
                </c:pt>
                <c:pt idx="2350">
                  <c:v>3310870</c:v>
                </c:pt>
                <c:pt idx="2351">
                  <c:v>3296570</c:v>
                </c:pt>
                <c:pt idx="2352">
                  <c:v>3283107</c:v>
                </c:pt>
                <c:pt idx="2353">
                  <c:v>3282980</c:v>
                </c:pt>
                <c:pt idx="2354">
                  <c:v>3281717</c:v>
                </c:pt>
                <c:pt idx="2355">
                  <c:v>3275341</c:v>
                </c:pt>
                <c:pt idx="2356">
                  <c:v>3276354</c:v>
                </c:pt>
                <c:pt idx="2357">
                  <c:v>3263183</c:v>
                </c:pt>
                <c:pt idx="2358">
                  <c:v>3255989</c:v>
                </c:pt>
                <c:pt idx="2359">
                  <c:v>3241228</c:v>
                </c:pt>
                <c:pt idx="2360">
                  <c:v>3235399</c:v>
                </c:pt>
                <c:pt idx="2361">
                  <c:v>3233566</c:v>
                </c:pt>
                <c:pt idx="2362">
                  <c:v>3229836</c:v>
                </c:pt>
                <c:pt idx="2363">
                  <c:v>3214027</c:v>
                </c:pt>
                <c:pt idx="2364">
                  <c:v>3223781</c:v>
                </c:pt>
                <c:pt idx="2365">
                  <c:v>3213602</c:v>
                </c:pt>
                <c:pt idx="2366">
                  <c:v>3220787</c:v>
                </c:pt>
                <c:pt idx="2367">
                  <c:v>3216542</c:v>
                </c:pt>
                <c:pt idx="2368">
                  <c:v>3216765</c:v>
                </c:pt>
                <c:pt idx="2369">
                  <c:v>3212643</c:v>
                </c:pt>
                <c:pt idx="2370">
                  <c:v>3213468</c:v>
                </c:pt>
                <c:pt idx="2371">
                  <c:v>3217914</c:v>
                </c:pt>
                <c:pt idx="2372">
                  <c:v>3221830</c:v>
                </c:pt>
                <c:pt idx="2373">
                  <c:v>3217783</c:v>
                </c:pt>
                <c:pt idx="2374">
                  <c:v>3210356</c:v>
                </c:pt>
                <c:pt idx="2375">
                  <c:v>3213844</c:v>
                </c:pt>
                <c:pt idx="2376">
                  <c:v>3212967</c:v>
                </c:pt>
                <c:pt idx="2377">
                  <c:v>3219728</c:v>
                </c:pt>
                <c:pt idx="2378">
                  <c:v>3219994</c:v>
                </c:pt>
                <c:pt idx="2379">
                  <c:v>3221815</c:v>
                </c:pt>
                <c:pt idx="2380">
                  <c:v>3211300</c:v>
                </c:pt>
                <c:pt idx="2381">
                  <c:v>3215754</c:v>
                </c:pt>
                <c:pt idx="2382">
                  <c:v>3218297</c:v>
                </c:pt>
                <c:pt idx="2383">
                  <c:v>3209101</c:v>
                </c:pt>
                <c:pt idx="2384">
                  <c:v>3199916</c:v>
                </c:pt>
                <c:pt idx="2385">
                  <c:v>3194258</c:v>
                </c:pt>
                <c:pt idx="2386">
                  <c:v>3185104</c:v>
                </c:pt>
                <c:pt idx="2387">
                  <c:v>3169521</c:v>
                </c:pt>
                <c:pt idx="2388">
                  <c:v>3157485</c:v>
                </c:pt>
                <c:pt idx="2389">
                  <c:v>3159527</c:v>
                </c:pt>
                <c:pt idx="2390">
                  <c:v>3139088</c:v>
                </c:pt>
                <c:pt idx="2391">
                  <c:v>3131560</c:v>
                </c:pt>
                <c:pt idx="2392">
                  <c:v>3132828</c:v>
                </c:pt>
                <c:pt idx="2393">
                  <c:v>3113100</c:v>
                </c:pt>
                <c:pt idx="2394">
                  <c:v>3120250</c:v>
                </c:pt>
                <c:pt idx="2395">
                  <c:v>3107673</c:v>
                </c:pt>
                <c:pt idx="2396">
                  <c:v>3117924</c:v>
                </c:pt>
                <c:pt idx="2397">
                  <c:v>3121631</c:v>
                </c:pt>
                <c:pt idx="2398">
                  <c:v>3110214</c:v>
                </c:pt>
                <c:pt idx="2399">
                  <c:v>3112692</c:v>
                </c:pt>
                <c:pt idx="2400">
                  <c:v>3105644</c:v>
                </c:pt>
                <c:pt idx="2401">
                  <c:v>3116345</c:v>
                </c:pt>
                <c:pt idx="2402">
                  <c:v>3102731</c:v>
                </c:pt>
                <c:pt idx="2403">
                  <c:v>3098183</c:v>
                </c:pt>
                <c:pt idx="2404">
                  <c:v>3124604</c:v>
                </c:pt>
                <c:pt idx="2405">
                  <c:v>3102424</c:v>
                </c:pt>
                <c:pt idx="2406">
                  <c:v>3107354</c:v>
                </c:pt>
                <c:pt idx="2407">
                  <c:v>3108796</c:v>
                </c:pt>
                <c:pt idx="2408">
                  <c:v>3114944</c:v>
                </c:pt>
                <c:pt idx="2409">
                  <c:v>3114349</c:v>
                </c:pt>
                <c:pt idx="2410">
                  <c:v>3114279</c:v>
                </c:pt>
                <c:pt idx="2411">
                  <c:v>3112468</c:v>
                </c:pt>
                <c:pt idx="2412">
                  <c:v>3109932</c:v>
                </c:pt>
                <c:pt idx="2413">
                  <c:v>3106407</c:v>
                </c:pt>
                <c:pt idx="2414">
                  <c:v>3108008</c:v>
                </c:pt>
                <c:pt idx="2415">
                  <c:v>3106311</c:v>
                </c:pt>
                <c:pt idx="2416">
                  <c:v>3106875</c:v>
                </c:pt>
                <c:pt idx="2417">
                  <c:v>3097703</c:v>
                </c:pt>
                <c:pt idx="2418">
                  <c:v>3105996</c:v>
                </c:pt>
                <c:pt idx="2419">
                  <c:v>3106872</c:v>
                </c:pt>
                <c:pt idx="2420">
                  <c:v>3107682</c:v>
                </c:pt>
                <c:pt idx="2421">
                  <c:v>3098393</c:v>
                </c:pt>
                <c:pt idx="2422">
                  <c:v>3111044</c:v>
                </c:pt>
                <c:pt idx="2423">
                  <c:v>3110441</c:v>
                </c:pt>
                <c:pt idx="2424">
                  <c:v>3115921</c:v>
                </c:pt>
                <c:pt idx="2425">
                  <c:v>3118770</c:v>
                </c:pt>
                <c:pt idx="2426">
                  <c:v>3112319</c:v>
                </c:pt>
                <c:pt idx="2427">
                  <c:v>3116966</c:v>
                </c:pt>
                <c:pt idx="2428">
                  <c:v>3116770</c:v>
                </c:pt>
                <c:pt idx="2429">
                  <c:v>3111097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918400"/>
        <c:axId val="186916864"/>
      </c:scatterChart>
      <c:valAx>
        <c:axId val="186918400"/>
        <c:scaling>
          <c:orientation val="minMax"/>
          <c:max val="22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86916864"/>
        <c:crosses val="autoZero"/>
        <c:crossBetween val="midCat"/>
      </c:valAx>
      <c:valAx>
        <c:axId val="186916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69184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0</xdr:row>
      <xdr:rowOff>0</xdr:rowOff>
    </xdr:from>
    <xdr:to>
      <xdr:col>21</xdr:col>
      <xdr:colOff>200025</xdr:colOff>
      <xdr:row>23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32"/>
  <sheetViews>
    <sheetView tabSelected="1" workbookViewId="0">
      <selection activeCell="A3" sqref="A3:B2432"/>
    </sheetView>
  </sheetViews>
  <sheetFormatPr defaultRowHeight="15" x14ac:dyDescent="0.25"/>
  <sheetData>
    <row r="1" spans="1:2" x14ac:dyDescent="0.25">
      <c r="A1" t="s">
        <v>0</v>
      </c>
    </row>
    <row r="2" spans="1:2" x14ac:dyDescent="0.25">
      <c r="A2" t="s">
        <v>1</v>
      </c>
    </row>
    <row r="3" spans="1:2" x14ac:dyDescent="0.25">
      <c r="A3">
        <v>8.0929000000000002</v>
      </c>
      <c r="B3">
        <v>861411</v>
      </c>
    </row>
    <row r="4" spans="1:2" x14ac:dyDescent="0.25">
      <c r="A4">
        <v>8.0986200000000004</v>
      </c>
      <c r="B4">
        <v>882030</v>
      </c>
    </row>
    <row r="5" spans="1:2" x14ac:dyDescent="0.25">
      <c r="A5">
        <v>8.1043500000000002</v>
      </c>
      <c r="B5">
        <v>921917</v>
      </c>
    </row>
    <row r="6" spans="1:2" x14ac:dyDescent="0.25">
      <c r="A6">
        <v>8.1100700000000003</v>
      </c>
      <c r="B6">
        <v>935972</v>
      </c>
    </row>
    <row r="7" spans="1:2" x14ac:dyDescent="0.25">
      <c r="A7">
        <v>8.1157800000000009</v>
      </c>
      <c r="B7">
        <v>906726</v>
      </c>
    </row>
    <row r="8" spans="1:2" x14ac:dyDescent="0.25">
      <c r="A8">
        <v>8.1215200000000003</v>
      </c>
      <c r="B8">
        <v>886669</v>
      </c>
    </row>
    <row r="9" spans="1:2" x14ac:dyDescent="0.25">
      <c r="A9">
        <v>8.1272300000000008</v>
      </c>
      <c r="B9">
        <v>858818</v>
      </c>
    </row>
    <row r="10" spans="1:2" x14ac:dyDescent="0.25">
      <c r="A10">
        <v>8.1329499999999992</v>
      </c>
      <c r="B10">
        <v>838697</v>
      </c>
    </row>
    <row r="11" spans="1:2" x14ac:dyDescent="0.25">
      <c r="A11">
        <v>8.1386699999999994</v>
      </c>
      <c r="B11">
        <v>820611</v>
      </c>
    </row>
    <row r="12" spans="1:2" x14ac:dyDescent="0.25">
      <c r="A12">
        <v>8.1443999999999992</v>
      </c>
      <c r="B12">
        <v>811327</v>
      </c>
    </row>
    <row r="13" spans="1:2" x14ac:dyDescent="0.25">
      <c r="A13">
        <v>8.1501199999999994</v>
      </c>
      <c r="B13">
        <v>804243</v>
      </c>
    </row>
    <row r="14" spans="1:2" x14ac:dyDescent="0.25">
      <c r="A14">
        <v>8.1558299999999999</v>
      </c>
      <c r="B14">
        <v>802730</v>
      </c>
    </row>
    <row r="15" spans="1:2" x14ac:dyDescent="0.25">
      <c r="A15">
        <v>8.1615699999999993</v>
      </c>
      <c r="B15">
        <v>832246</v>
      </c>
    </row>
    <row r="16" spans="1:2" x14ac:dyDescent="0.25">
      <c r="A16">
        <v>8.1672799999999999</v>
      </c>
      <c r="B16">
        <v>938289</v>
      </c>
    </row>
    <row r="17" spans="1:2" x14ac:dyDescent="0.25">
      <c r="A17">
        <v>8.173</v>
      </c>
      <c r="B17">
        <v>1095282</v>
      </c>
    </row>
    <row r="18" spans="1:2" x14ac:dyDescent="0.25">
      <c r="A18">
        <v>8.1787299999999998</v>
      </c>
      <c r="B18">
        <v>1146121</v>
      </c>
    </row>
    <row r="19" spans="1:2" x14ac:dyDescent="0.25">
      <c r="A19">
        <v>8.18445</v>
      </c>
      <c r="B19">
        <v>1157725</v>
      </c>
    </row>
    <row r="20" spans="1:2" x14ac:dyDescent="0.25">
      <c r="A20">
        <v>8.1901700000000002</v>
      </c>
      <c r="B20">
        <v>1099858</v>
      </c>
    </row>
    <row r="21" spans="1:2" x14ac:dyDescent="0.25">
      <c r="A21">
        <v>8.1959</v>
      </c>
      <c r="B21">
        <v>1043294</v>
      </c>
    </row>
    <row r="22" spans="1:2" x14ac:dyDescent="0.25">
      <c r="A22">
        <v>8.2016200000000001</v>
      </c>
      <c r="B22">
        <v>1000290</v>
      </c>
    </row>
    <row r="23" spans="1:2" x14ac:dyDescent="0.25">
      <c r="A23">
        <v>8.2073300000000007</v>
      </c>
      <c r="B23">
        <v>959952</v>
      </c>
    </row>
    <row r="24" spans="1:2" x14ac:dyDescent="0.25">
      <c r="A24">
        <v>8.2130700000000001</v>
      </c>
      <c r="B24">
        <v>926861</v>
      </c>
    </row>
    <row r="25" spans="1:2" x14ac:dyDescent="0.25">
      <c r="A25">
        <v>8.2187800000000006</v>
      </c>
      <c r="B25">
        <v>896762</v>
      </c>
    </row>
    <row r="26" spans="1:2" x14ac:dyDescent="0.25">
      <c r="A26">
        <v>8.2245000000000008</v>
      </c>
      <c r="B26">
        <v>864744</v>
      </c>
    </row>
    <row r="27" spans="1:2" x14ac:dyDescent="0.25">
      <c r="A27">
        <v>8.2302300000000006</v>
      </c>
      <c r="B27">
        <v>841960</v>
      </c>
    </row>
    <row r="28" spans="1:2" x14ac:dyDescent="0.25">
      <c r="A28">
        <v>8.2359500000000008</v>
      </c>
      <c r="B28">
        <v>818763</v>
      </c>
    </row>
    <row r="29" spans="1:2" x14ac:dyDescent="0.25">
      <c r="A29">
        <v>8.2416699999999992</v>
      </c>
      <c r="B29">
        <v>790956</v>
      </c>
    </row>
    <row r="30" spans="1:2" x14ac:dyDescent="0.25">
      <c r="A30">
        <v>8.2474000000000007</v>
      </c>
      <c r="B30">
        <v>764270</v>
      </c>
    </row>
    <row r="31" spans="1:2" x14ac:dyDescent="0.25">
      <c r="A31">
        <v>8.2531199999999991</v>
      </c>
      <c r="B31">
        <v>747951</v>
      </c>
    </row>
    <row r="32" spans="1:2" x14ac:dyDescent="0.25">
      <c r="A32">
        <v>8.2588299999999997</v>
      </c>
      <c r="B32">
        <v>734485</v>
      </c>
    </row>
    <row r="33" spans="1:2" x14ac:dyDescent="0.25">
      <c r="A33">
        <v>8.2645499999999998</v>
      </c>
      <c r="B33">
        <v>727160</v>
      </c>
    </row>
    <row r="34" spans="1:2" x14ac:dyDescent="0.25">
      <c r="A34">
        <v>8.2702799999999996</v>
      </c>
      <c r="B34">
        <v>755996</v>
      </c>
    </row>
    <row r="35" spans="1:2" x14ac:dyDescent="0.25">
      <c r="A35">
        <v>8.2759999999999998</v>
      </c>
      <c r="B35">
        <v>831270</v>
      </c>
    </row>
    <row r="36" spans="1:2" x14ac:dyDescent="0.25">
      <c r="A36">
        <v>8.28172</v>
      </c>
      <c r="B36">
        <v>969394</v>
      </c>
    </row>
    <row r="37" spans="1:2" x14ac:dyDescent="0.25">
      <c r="A37">
        <v>8.2874499999999998</v>
      </c>
      <c r="B37">
        <v>1141383</v>
      </c>
    </row>
    <row r="38" spans="1:2" x14ac:dyDescent="0.25">
      <c r="A38">
        <v>8.2931699999999999</v>
      </c>
      <c r="B38">
        <v>1188755</v>
      </c>
    </row>
    <row r="39" spans="1:2" x14ac:dyDescent="0.25">
      <c r="A39">
        <v>8.2988800000000005</v>
      </c>
      <c r="B39">
        <v>1100655</v>
      </c>
    </row>
    <row r="40" spans="1:2" x14ac:dyDescent="0.25">
      <c r="A40">
        <v>8.3046199999999999</v>
      </c>
      <c r="B40">
        <v>974570</v>
      </c>
    </row>
    <row r="41" spans="1:2" x14ac:dyDescent="0.25">
      <c r="A41">
        <v>8.3103300000000004</v>
      </c>
      <c r="B41">
        <v>871871</v>
      </c>
    </row>
    <row r="42" spans="1:2" x14ac:dyDescent="0.25">
      <c r="A42">
        <v>8.3160500000000006</v>
      </c>
      <c r="B42">
        <v>803563</v>
      </c>
    </row>
    <row r="43" spans="1:2" x14ac:dyDescent="0.25">
      <c r="A43">
        <v>8.3217800000000004</v>
      </c>
      <c r="B43">
        <v>752410</v>
      </c>
    </row>
    <row r="44" spans="1:2" x14ac:dyDescent="0.25">
      <c r="A44">
        <v>8.3275000000000006</v>
      </c>
      <c r="B44">
        <v>717765</v>
      </c>
    </row>
    <row r="45" spans="1:2" x14ac:dyDescent="0.25">
      <c r="A45">
        <v>8.3332200000000007</v>
      </c>
      <c r="B45">
        <v>685242</v>
      </c>
    </row>
    <row r="46" spans="1:2" x14ac:dyDescent="0.25">
      <c r="A46">
        <v>8.3389500000000005</v>
      </c>
      <c r="B46">
        <v>662277</v>
      </c>
    </row>
    <row r="47" spans="1:2" x14ac:dyDescent="0.25">
      <c r="A47">
        <v>8.3446700000000007</v>
      </c>
      <c r="B47">
        <v>647846</v>
      </c>
    </row>
    <row r="48" spans="1:2" x14ac:dyDescent="0.25">
      <c r="A48">
        <v>8.3503799999999995</v>
      </c>
      <c r="B48">
        <v>649549</v>
      </c>
    </row>
    <row r="49" spans="1:2" x14ac:dyDescent="0.25">
      <c r="A49">
        <v>8.3561200000000007</v>
      </c>
      <c r="B49">
        <v>670115</v>
      </c>
    </row>
    <row r="50" spans="1:2" x14ac:dyDescent="0.25">
      <c r="A50">
        <v>8.3618299999999994</v>
      </c>
      <c r="B50">
        <v>703847</v>
      </c>
    </row>
    <row r="51" spans="1:2" x14ac:dyDescent="0.25">
      <c r="A51">
        <v>8.3675499999999996</v>
      </c>
      <c r="B51">
        <v>741516</v>
      </c>
    </row>
    <row r="52" spans="1:2" x14ac:dyDescent="0.25">
      <c r="A52">
        <v>8.3732799999999994</v>
      </c>
      <c r="B52">
        <v>749563</v>
      </c>
    </row>
    <row r="53" spans="1:2" x14ac:dyDescent="0.25">
      <c r="A53">
        <v>8.3789999999999996</v>
      </c>
      <c r="B53">
        <v>755263</v>
      </c>
    </row>
    <row r="54" spans="1:2" x14ac:dyDescent="0.25">
      <c r="A54">
        <v>8.3847199999999997</v>
      </c>
      <c r="B54">
        <v>745655</v>
      </c>
    </row>
    <row r="55" spans="1:2" x14ac:dyDescent="0.25">
      <c r="A55">
        <v>8.3904300000000003</v>
      </c>
      <c r="B55">
        <v>739700</v>
      </c>
    </row>
    <row r="56" spans="1:2" x14ac:dyDescent="0.25">
      <c r="A56">
        <v>8.3961699999999997</v>
      </c>
      <c r="B56">
        <v>717566</v>
      </c>
    </row>
    <row r="57" spans="1:2" x14ac:dyDescent="0.25">
      <c r="A57">
        <v>8.4018800000000002</v>
      </c>
      <c r="B57">
        <v>702343</v>
      </c>
    </row>
    <row r="58" spans="1:2" x14ac:dyDescent="0.25">
      <c r="A58">
        <v>8.4076000000000004</v>
      </c>
      <c r="B58">
        <v>691115</v>
      </c>
    </row>
    <row r="59" spans="1:2" x14ac:dyDescent="0.25">
      <c r="A59">
        <v>8.4133300000000002</v>
      </c>
      <c r="B59">
        <v>674206</v>
      </c>
    </row>
    <row r="60" spans="1:2" x14ac:dyDescent="0.25">
      <c r="A60">
        <v>8.4190500000000004</v>
      </c>
      <c r="B60">
        <v>659362</v>
      </c>
    </row>
    <row r="61" spans="1:2" x14ac:dyDescent="0.25">
      <c r="A61">
        <v>8.4247700000000005</v>
      </c>
      <c r="B61">
        <v>642033</v>
      </c>
    </row>
    <row r="62" spans="1:2" x14ac:dyDescent="0.25">
      <c r="A62">
        <v>8.4305000000000003</v>
      </c>
      <c r="B62">
        <v>632044</v>
      </c>
    </row>
    <row r="63" spans="1:2" x14ac:dyDescent="0.25">
      <c r="A63">
        <v>8.4362200000000005</v>
      </c>
      <c r="B63">
        <v>626120</v>
      </c>
    </row>
    <row r="64" spans="1:2" x14ac:dyDescent="0.25">
      <c r="A64">
        <v>8.4419299999999993</v>
      </c>
      <c r="B64">
        <v>632323</v>
      </c>
    </row>
    <row r="65" spans="1:2" x14ac:dyDescent="0.25">
      <c r="A65">
        <v>8.4476700000000005</v>
      </c>
      <c r="B65">
        <v>657953</v>
      </c>
    </row>
    <row r="66" spans="1:2" x14ac:dyDescent="0.25">
      <c r="A66">
        <v>8.4533799999999992</v>
      </c>
      <c r="B66">
        <v>688379</v>
      </c>
    </row>
    <row r="67" spans="1:2" x14ac:dyDescent="0.25">
      <c r="A67">
        <v>8.4590999999999994</v>
      </c>
      <c r="B67">
        <v>750662</v>
      </c>
    </row>
    <row r="68" spans="1:2" x14ac:dyDescent="0.25">
      <c r="A68">
        <v>8.4648299999999992</v>
      </c>
      <c r="B68">
        <v>893903</v>
      </c>
    </row>
    <row r="69" spans="1:2" x14ac:dyDescent="0.25">
      <c r="A69">
        <v>8.4705499999999994</v>
      </c>
      <c r="B69">
        <v>1342437</v>
      </c>
    </row>
    <row r="70" spans="1:2" x14ac:dyDescent="0.25">
      <c r="A70">
        <v>8.4762699999999995</v>
      </c>
      <c r="B70">
        <v>2960536</v>
      </c>
    </row>
    <row r="71" spans="1:2" x14ac:dyDescent="0.25">
      <c r="A71">
        <v>8.4819999999999993</v>
      </c>
      <c r="B71">
        <v>7122887</v>
      </c>
    </row>
    <row r="72" spans="1:2" x14ac:dyDescent="0.25">
      <c r="A72">
        <v>8.4877199999999995</v>
      </c>
      <c r="B72">
        <v>12529857</v>
      </c>
    </row>
    <row r="73" spans="1:2" x14ac:dyDescent="0.25">
      <c r="A73">
        <v>8.49343</v>
      </c>
      <c r="B73">
        <v>15916408</v>
      </c>
    </row>
    <row r="74" spans="1:2" x14ac:dyDescent="0.25">
      <c r="A74">
        <v>8.4991699999999994</v>
      </c>
      <c r="B74">
        <v>14973081</v>
      </c>
    </row>
    <row r="75" spans="1:2" x14ac:dyDescent="0.25">
      <c r="A75">
        <v>8.50488</v>
      </c>
      <c r="B75">
        <v>10421992</v>
      </c>
    </row>
    <row r="76" spans="1:2" x14ac:dyDescent="0.25">
      <c r="A76">
        <v>8.5106000000000002</v>
      </c>
      <c r="B76">
        <v>6281707</v>
      </c>
    </row>
    <row r="77" spans="1:2" x14ac:dyDescent="0.25">
      <c r="A77">
        <v>8.5163200000000003</v>
      </c>
      <c r="B77">
        <v>4063254</v>
      </c>
    </row>
    <row r="78" spans="1:2" x14ac:dyDescent="0.25">
      <c r="A78">
        <v>8.5220500000000001</v>
      </c>
      <c r="B78">
        <v>2997761</v>
      </c>
    </row>
    <row r="79" spans="1:2" x14ac:dyDescent="0.25">
      <c r="A79">
        <v>8.5277700000000003</v>
      </c>
      <c r="B79">
        <v>2461863</v>
      </c>
    </row>
    <row r="80" spans="1:2" x14ac:dyDescent="0.25">
      <c r="A80">
        <v>8.5334800000000008</v>
      </c>
      <c r="B80">
        <v>2204727</v>
      </c>
    </row>
    <row r="81" spans="1:2" x14ac:dyDescent="0.25">
      <c r="A81">
        <v>8.5392200000000003</v>
      </c>
      <c r="B81">
        <v>2126729</v>
      </c>
    </row>
    <row r="82" spans="1:2" x14ac:dyDescent="0.25">
      <c r="A82">
        <v>8.5449300000000008</v>
      </c>
      <c r="B82">
        <v>2059897</v>
      </c>
    </row>
    <row r="83" spans="1:2" x14ac:dyDescent="0.25">
      <c r="A83">
        <v>8.5506499999999992</v>
      </c>
      <c r="B83">
        <v>1984992</v>
      </c>
    </row>
    <row r="84" spans="1:2" x14ac:dyDescent="0.25">
      <c r="A84">
        <v>8.5563800000000008</v>
      </c>
      <c r="B84">
        <v>1894434</v>
      </c>
    </row>
    <row r="85" spans="1:2" x14ac:dyDescent="0.25">
      <c r="A85">
        <v>8.5620999999999992</v>
      </c>
      <c r="B85">
        <v>1796729</v>
      </c>
    </row>
    <row r="86" spans="1:2" x14ac:dyDescent="0.25">
      <c r="A86">
        <v>8.5678199999999993</v>
      </c>
      <c r="B86">
        <v>1705612</v>
      </c>
    </row>
    <row r="87" spans="1:2" x14ac:dyDescent="0.25">
      <c r="A87">
        <v>8.5735499999999991</v>
      </c>
      <c r="B87">
        <v>1628581</v>
      </c>
    </row>
    <row r="88" spans="1:2" x14ac:dyDescent="0.25">
      <c r="A88">
        <v>8.5792699999999993</v>
      </c>
      <c r="B88">
        <v>1542818</v>
      </c>
    </row>
    <row r="89" spans="1:2" x14ac:dyDescent="0.25">
      <c r="A89">
        <v>8.5849799999999998</v>
      </c>
      <c r="B89">
        <v>1462451</v>
      </c>
    </row>
    <row r="90" spans="1:2" x14ac:dyDescent="0.25">
      <c r="A90">
        <v>8.5907199999999992</v>
      </c>
      <c r="B90">
        <v>1397567</v>
      </c>
    </row>
    <row r="91" spans="1:2" x14ac:dyDescent="0.25">
      <c r="A91">
        <v>8.5964299999999998</v>
      </c>
      <c r="B91">
        <v>1310571</v>
      </c>
    </row>
    <row r="92" spans="1:2" x14ac:dyDescent="0.25">
      <c r="A92">
        <v>8.60215</v>
      </c>
      <c r="B92">
        <v>1261285</v>
      </c>
    </row>
    <row r="93" spans="1:2" x14ac:dyDescent="0.25">
      <c r="A93">
        <v>8.6078799999999998</v>
      </c>
      <c r="B93">
        <v>1218462</v>
      </c>
    </row>
    <row r="94" spans="1:2" x14ac:dyDescent="0.25">
      <c r="A94">
        <v>8.6135999999999999</v>
      </c>
      <c r="B94">
        <v>1169999</v>
      </c>
    </row>
    <row r="95" spans="1:2" x14ac:dyDescent="0.25">
      <c r="A95">
        <v>8.6193200000000001</v>
      </c>
      <c r="B95">
        <v>1145511</v>
      </c>
    </row>
    <row r="96" spans="1:2" x14ac:dyDescent="0.25">
      <c r="A96">
        <v>8.6250499999999999</v>
      </c>
      <c r="B96">
        <v>1158483</v>
      </c>
    </row>
    <row r="97" spans="1:2" x14ac:dyDescent="0.25">
      <c r="A97">
        <v>8.6307700000000001</v>
      </c>
      <c r="B97">
        <v>1326785</v>
      </c>
    </row>
    <row r="98" spans="1:2" x14ac:dyDescent="0.25">
      <c r="A98">
        <v>8.6364800000000006</v>
      </c>
      <c r="B98">
        <v>1869774</v>
      </c>
    </row>
    <row r="99" spans="1:2" x14ac:dyDescent="0.25">
      <c r="A99">
        <v>8.6422000000000008</v>
      </c>
      <c r="B99">
        <v>2689366</v>
      </c>
    </row>
    <row r="100" spans="1:2" x14ac:dyDescent="0.25">
      <c r="A100">
        <v>8.6479300000000006</v>
      </c>
      <c r="B100">
        <v>2995853</v>
      </c>
    </row>
    <row r="101" spans="1:2" x14ac:dyDescent="0.25">
      <c r="A101">
        <v>8.6536500000000007</v>
      </c>
      <c r="B101">
        <v>2708987</v>
      </c>
    </row>
    <row r="102" spans="1:2" x14ac:dyDescent="0.25">
      <c r="A102">
        <v>8.6593699999999991</v>
      </c>
      <c r="B102">
        <v>2257204</v>
      </c>
    </row>
    <row r="103" spans="1:2" x14ac:dyDescent="0.25">
      <c r="A103">
        <v>8.6651000000000007</v>
      </c>
      <c r="B103">
        <v>1978036</v>
      </c>
    </row>
    <row r="104" spans="1:2" x14ac:dyDescent="0.25">
      <c r="A104">
        <v>8.6708200000000009</v>
      </c>
      <c r="B104">
        <v>1966144</v>
      </c>
    </row>
    <row r="105" spans="1:2" x14ac:dyDescent="0.25">
      <c r="A105">
        <v>8.6765299999999996</v>
      </c>
      <c r="B105">
        <v>1977616</v>
      </c>
    </row>
    <row r="106" spans="1:2" x14ac:dyDescent="0.25">
      <c r="A106">
        <v>8.6822700000000008</v>
      </c>
      <c r="B106">
        <v>1820884</v>
      </c>
    </row>
    <row r="107" spans="1:2" x14ac:dyDescent="0.25">
      <c r="A107">
        <v>8.6879799999999996</v>
      </c>
      <c r="B107">
        <v>1620381</v>
      </c>
    </row>
    <row r="108" spans="1:2" x14ac:dyDescent="0.25">
      <c r="A108">
        <v>8.6936999999999998</v>
      </c>
      <c r="B108">
        <v>1560284</v>
      </c>
    </row>
    <row r="109" spans="1:2" x14ac:dyDescent="0.25">
      <c r="A109">
        <v>8.6994299999999996</v>
      </c>
      <c r="B109">
        <v>1540866</v>
      </c>
    </row>
    <row r="110" spans="1:2" x14ac:dyDescent="0.25">
      <c r="A110">
        <v>8.7051499999999997</v>
      </c>
      <c r="B110">
        <v>1411245</v>
      </c>
    </row>
    <row r="111" spans="1:2" x14ac:dyDescent="0.25">
      <c r="A111">
        <v>8.7108699999999999</v>
      </c>
      <c r="B111">
        <v>1241978</v>
      </c>
    </row>
    <row r="112" spans="1:2" x14ac:dyDescent="0.25">
      <c r="A112">
        <v>8.7165999999999997</v>
      </c>
      <c r="B112">
        <v>1130210</v>
      </c>
    </row>
    <row r="113" spans="1:2" x14ac:dyDescent="0.25">
      <c r="A113">
        <v>8.7223199999999999</v>
      </c>
      <c r="B113">
        <v>1043450</v>
      </c>
    </row>
    <row r="114" spans="1:2" x14ac:dyDescent="0.25">
      <c r="A114">
        <v>8.7280300000000004</v>
      </c>
      <c r="B114">
        <v>974464</v>
      </c>
    </row>
    <row r="115" spans="1:2" x14ac:dyDescent="0.25">
      <c r="A115">
        <v>8.7337699999999998</v>
      </c>
      <c r="B115">
        <v>920527</v>
      </c>
    </row>
    <row r="116" spans="1:2" x14ac:dyDescent="0.25">
      <c r="A116">
        <v>8.7394800000000004</v>
      </c>
      <c r="B116">
        <v>868641</v>
      </c>
    </row>
    <row r="117" spans="1:2" x14ac:dyDescent="0.25">
      <c r="A117">
        <v>8.7452000000000005</v>
      </c>
      <c r="B117">
        <v>836281</v>
      </c>
    </row>
    <row r="118" spans="1:2" x14ac:dyDescent="0.25">
      <c r="A118">
        <v>8.7509300000000003</v>
      </c>
      <c r="B118">
        <v>820641</v>
      </c>
    </row>
    <row r="119" spans="1:2" x14ac:dyDescent="0.25">
      <c r="A119">
        <v>8.7566500000000005</v>
      </c>
      <c r="B119">
        <v>805808</v>
      </c>
    </row>
    <row r="120" spans="1:2" x14ac:dyDescent="0.25">
      <c r="A120">
        <v>8.7623700000000007</v>
      </c>
      <c r="B120">
        <v>805148</v>
      </c>
    </row>
    <row r="121" spans="1:2" x14ac:dyDescent="0.25">
      <c r="A121">
        <v>8.7680799999999994</v>
      </c>
      <c r="B121">
        <v>813161</v>
      </c>
    </row>
    <row r="122" spans="1:2" x14ac:dyDescent="0.25">
      <c r="A122">
        <v>8.7738200000000006</v>
      </c>
      <c r="B122">
        <v>818590</v>
      </c>
    </row>
    <row r="123" spans="1:2" x14ac:dyDescent="0.25">
      <c r="A123">
        <v>8.7795299999999994</v>
      </c>
      <c r="B123">
        <v>817446</v>
      </c>
    </row>
    <row r="124" spans="1:2" x14ac:dyDescent="0.25">
      <c r="A124">
        <v>8.7852499999999996</v>
      </c>
      <c r="B124">
        <v>817081</v>
      </c>
    </row>
    <row r="125" spans="1:2" x14ac:dyDescent="0.25">
      <c r="A125">
        <v>8.7909799999999994</v>
      </c>
      <c r="B125">
        <v>842647</v>
      </c>
    </row>
    <row r="126" spans="1:2" x14ac:dyDescent="0.25">
      <c r="A126">
        <v>8.7966999999999995</v>
      </c>
      <c r="B126">
        <v>856115</v>
      </c>
    </row>
    <row r="127" spans="1:2" x14ac:dyDescent="0.25">
      <c r="A127">
        <v>8.8024199999999997</v>
      </c>
      <c r="B127">
        <v>886008</v>
      </c>
    </row>
    <row r="128" spans="1:2" x14ac:dyDescent="0.25">
      <c r="A128">
        <v>8.8081499999999995</v>
      </c>
      <c r="B128">
        <v>888144</v>
      </c>
    </row>
    <row r="129" spans="1:2" x14ac:dyDescent="0.25">
      <c r="A129">
        <v>8.8138699999999996</v>
      </c>
      <c r="B129">
        <v>890575</v>
      </c>
    </row>
    <row r="130" spans="1:2" x14ac:dyDescent="0.25">
      <c r="A130">
        <v>8.8195800000000002</v>
      </c>
      <c r="B130">
        <v>892439</v>
      </c>
    </row>
    <row r="131" spans="1:2" x14ac:dyDescent="0.25">
      <c r="A131">
        <v>8.8253199999999996</v>
      </c>
      <c r="B131">
        <v>881259</v>
      </c>
    </row>
    <row r="132" spans="1:2" x14ac:dyDescent="0.25">
      <c r="A132">
        <v>8.8310300000000002</v>
      </c>
      <c r="B132">
        <v>864268</v>
      </c>
    </row>
    <row r="133" spans="1:2" x14ac:dyDescent="0.25">
      <c r="A133">
        <v>8.8367500000000003</v>
      </c>
      <c r="B133">
        <v>844286</v>
      </c>
    </row>
    <row r="134" spans="1:2" x14ac:dyDescent="0.25">
      <c r="A134">
        <v>8.8424800000000001</v>
      </c>
      <c r="B134">
        <v>848963</v>
      </c>
    </row>
    <row r="135" spans="1:2" x14ac:dyDescent="0.25">
      <c r="A135">
        <v>8.8482000000000003</v>
      </c>
      <c r="B135">
        <v>882421</v>
      </c>
    </row>
    <row r="136" spans="1:2" x14ac:dyDescent="0.25">
      <c r="A136">
        <v>8.8539200000000005</v>
      </c>
      <c r="B136">
        <v>911451</v>
      </c>
    </row>
    <row r="137" spans="1:2" x14ac:dyDescent="0.25">
      <c r="A137">
        <v>8.8596500000000002</v>
      </c>
      <c r="B137">
        <v>912311</v>
      </c>
    </row>
    <row r="138" spans="1:2" x14ac:dyDescent="0.25">
      <c r="A138">
        <v>8.8653700000000004</v>
      </c>
      <c r="B138">
        <v>871731</v>
      </c>
    </row>
    <row r="139" spans="1:2" x14ac:dyDescent="0.25">
      <c r="A139">
        <v>8.8710799999999992</v>
      </c>
      <c r="B139">
        <v>836506</v>
      </c>
    </row>
    <row r="140" spans="1:2" x14ac:dyDescent="0.25">
      <c r="A140">
        <v>8.8768200000000004</v>
      </c>
      <c r="B140">
        <v>832081</v>
      </c>
    </row>
    <row r="141" spans="1:2" x14ac:dyDescent="0.25">
      <c r="A141">
        <v>8.8825299999999991</v>
      </c>
      <c r="B141">
        <v>831253</v>
      </c>
    </row>
    <row r="142" spans="1:2" x14ac:dyDescent="0.25">
      <c r="A142">
        <v>8.8882499999999993</v>
      </c>
      <c r="B142">
        <v>829974</v>
      </c>
    </row>
    <row r="143" spans="1:2" x14ac:dyDescent="0.25">
      <c r="A143">
        <v>8.8939699999999995</v>
      </c>
      <c r="B143">
        <v>821148</v>
      </c>
    </row>
    <row r="144" spans="1:2" x14ac:dyDescent="0.25">
      <c r="A144">
        <v>8.8996999999999993</v>
      </c>
      <c r="B144">
        <v>799632</v>
      </c>
    </row>
    <row r="145" spans="1:2" x14ac:dyDescent="0.25">
      <c r="A145">
        <v>8.9054199999999994</v>
      </c>
      <c r="B145">
        <v>780149</v>
      </c>
    </row>
    <row r="146" spans="1:2" x14ac:dyDescent="0.25">
      <c r="A146">
        <v>8.91113</v>
      </c>
      <c r="B146">
        <v>778517</v>
      </c>
    </row>
    <row r="147" spans="1:2" x14ac:dyDescent="0.25">
      <c r="A147">
        <v>8.9168699999999994</v>
      </c>
      <c r="B147">
        <v>795041</v>
      </c>
    </row>
    <row r="148" spans="1:2" x14ac:dyDescent="0.25">
      <c r="A148">
        <v>8.92258</v>
      </c>
      <c r="B148">
        <v>838387</v>
      </c>
    </row>
    <row r="149" spans="1:2" x14ac:dyDescent="0.25">
      <c r="A149">
        <v>8.9283000000000001</v>
      </c>
      <c r="B149">
        <v>1021881</v>
      </c>
    </row>
    <row r="150" spans="1:2" x14ac:dyDescent="0.25">
      <c r="A150">
        <v>8.9340299999999999</v>
      </c>
      <c r="B150">
        <v>1451771</v>
      </c>
    </row>
    <row r="151" spans="1:2" x14ac:dyDescent="0.25">
      <c r="A151">
        <v>8.9397500000000001</v>
      </c>
      <c r="B151">
        <v>2159329</v>
      </c>
    </row>
    <row r="152" spans="1:2" x14ac:dyDescent="0.25">
      <c r="A152">
        <v>8.9454700000000003</v>
      </c>
      <c r="B152">
        <v>2791258</v>
      </c>
    </row>
    <row r="153" spans="1:2" x14ac:dyDescent="0.25">
      <c r="A153">
        <v>8.9512</v>
      </c>
      <c r="B153">
        <v>2827687</v>
      </c>
    </row>
    <row r="154" spans="1:2" x14ac:dyDescent="0.25">
      <c r="A154">
        <v>8.9569200000000002</v>
      </c>
      <c r="B154">
        <v>2337839</v>
      </c>
    </row>
    <row r="155" spans="1:2" x14ac:dyDescent="0.25">
      <c r="A155">
        <v>8.9626300000000008</v>
      </c>
      <c r="B155">
        <v>1755239</v>
      </c>
    </row>
    <row r="156" spans="1:2" x14ac:dyDescent="0.25">
      <c r="A156">
        <v>8.9683700000000002</v>
      </c>
      <c r="B156">
        <v>1367914</v>
      </c>
    </row>
    <row r="157" spans="1:2" x14ac:dyDescent="0.25">
      <c r="A157">
        <v>8.9740800000000007</v>
      </c>
      <c r="B157">
        <v>1141643</v>
      </c>
    </row>
    <row r="158" spans="1:2" x14ac:dyDescent="0.25">
      <c r="A158">
        <v>8.9797999999999991</v>
      </c>
      <c r="B158">
        <v>1000728</v>
      </c>
    </row>
    <row r="159" spans="1:2" x14ac:dyDescent="0.25">
      <c r="A159">
        <v>8.9855300000000007</v>
      </c>
      <c r="B159">
        <v>930371</v>
      </c>
    </row>
    <row r="160" spans="1:2" x14ac:dyDescent="0.25">
      <c r="A160">
        <v>8.9912500000000009</v>
      </c>
      <c r="B160">
        <v>909124</v>
      </c>
    </row>
    <row r="161" spans="1:2" x14ac:dyDescent="0.25">
      <c r="A161">
        <v>8.9969699999999992</v>
      </c>
      <c r="B161">
        <v>904081</v>
      </c>
    </row>
    <row r="162" spans="1:2" x14ac:dyDescent="0.25">
      <c r="A162">
        <v>9.0027000000000008</v>
      </c>
      <c r="B162">
        <v>903609</v>
      </c>
    </row>
    <row r="163" spans="1:2" x14ac:dyDescent="0.25">
      <c r="A163">
        <v>9.0084199999999992</v>
      </c>
      <c r="B163">
        <v>903966</v>
      </c>
    </row>
    <row r="164" spans="1:2" x14ac:dyDescent="0.25">
      <c r="A164">
        <v>9.0141299999999998</v>
      </c>
      <c r="B164">
        <v>894686</v>
      </c>
    </row>
    <row r="165" spans="1:2" x14ac:dyDescent="0.25">
      <c r="A165">
        <v>9.0198499999999999</v>
      </c>
      <c r="B165">
        <v>888159</v>
      </c>
    </row>
    <row r="166" spans="1:2" x14ac:dyDescent="0.25">
      <c r="A166">
        <v>9.0255799999999997</v>
      </c>
      <c r="B166">
        <v>889849</v>
      </c>
    </row>
    <row r="167" spans="1:2" x14ac:dyDescent="0.25">
      <c r="A167">
        <v>9.0312999999999999</v>
      </c>
      <c r="B167">
        <v>906319</v>
      </c>
    </row>
    <row r="168" spans="1:2" x14ac:dyDescent="0.25">
      <c r="A168">
        <v>9.0370200000000001</v>
      </c>
      <c r="B168">
        <v>960269</v>
      </c>
    </row>
    <row r="169" spans="1:2" x14ac:dyDescent="0.25">
      <c r="A169">
        <v>9.0427499999999998</v>
      </c>
      <c r="B169">
        <v>1017511</v>
      </c>
    </row>
    <row r="170" spans="1:2" x14ac:dyDescent="0.25">
      <c r="A170">
        <v>9.04847</v>
      </c>
      <c r="B170">
        <v>1068088</v>
      </c>
    </row>
    <row r="171" spans="1:2" x14ac:dyDescent="0.25">
      <c r="A171">
        <v>9.0541800000000006</v>
      </c>
      <c r="B171">
        <v>1120410</v>
      </c>
    </row>
    <row r="172" spans="1:2" x14ac:dyDescent="0.25">
      <c r="A172">
        <v>9.05992</v>
      </c>
      <c r="B172">
        <v>1349818</v>
      </c>
    </row>
    <row r="173" spans="1:2" x14ac:dyDescent="0.25">
      <c r="A173">
        <v>9.0656300000000005</v>
      </c>
      <c r="B173">
        <v>2639413</v>
      </c>
    </row>
    <row r="174" spans="1:2" x14ac:dyDescent="0.25">
      <c r="A174">
        <v>9.0713500000000007</v>
      </c>
      <c r="B174">
        <v>5705718</v>
      </c>
    </row>
    <row r="175" spans="1:2" x14ac:dyDescent="0.25">
      <c r="A175">
        <v>9.0770800000000005</v>
      </c>
      <c r="B175">
        <v>7629053</v>
      </c>
    </row>
    <row r="176" spans="1:2" x14ac:dyDescent="0.25">
      <c r="A176">
        <v>9.0828000000000007</v>
      </c>
      <c r="B176">
        <v>7840217</v>
      </c>
    </row>
    <row r="177" spans="1:2" x14ac:dyDescent="0.25">
      <c r="A177">
        <v>9.0885200000000008</v>
      </c>
      <c r="B177">
        <v>7005222</v>
      </c>
    </row>
    <row r="178" spans="1:2" x14ac:dyDescent="0.25">
      <c r="A178">
        <v>9.0942500000000006</v>
      </c>
      <c r="B178">
        <v>5931182</v>
      </c>
    </row>
    <row r="179" spans="1:2" x14ac:dyDescent="0.25">
      <c r="A179">
        <v>9.0999700000000008</v>
      </c>
      <c r="B179">
        <v>5000195</v>
      </c>
    </row>
    <row r="180" spans="1:2" x14ac:dyDescent="0.25">
      <c r="A180">
        <v>9.1056799999999996</v>
      </c>
      <c r="B180">
        <v>4149517</v>
      </c>
    </row>
    <row r="181" spans="1:2" x14ac:dyDescent="0.25">
      <c r="A181">
        <v>9.1114200000000007</v>
      </c>
      <c r="B181">
        <v>3539136</v>
      </c>
    </row>
    <row r="182" spans="1:2" x14ac:dyDescent="0.25">
      <c r="A182">
        <v>9.1171299999999995</v>
      </c>
      <c r="B182">
        <v>3036798</v>
      </c>
    </row>
    <row r="183" spans="1:2" x14ac:dyDescent="0.25">
      <c r="A183">
        <v>9.1228499999999997</v>
      </c>
      <c r="B183">
        <v>2657386</v>
      </c>
    </row>
    <row r="184" spans="1:2" x14ac:dyDescent="0.25">
      <c r="A184">
        <v>9.1285799999999995</v>
      </c>
      <c r="B184">
        <v>2365383</v>
      </c>
    </row>
    <row r="185" spans="1:2" x14ac:dyDescent="0.25">
      <c r="A185">
        <v>9.1342999999999996</v>
      </c>
      <c r="B185">
        <v>2167483</v>
      </c>
    </row>
    <row r="186" spans="1:2" x14ac:dyDescent="0.25">
      <c r="A186">
        <v>9.1400199999999998</v>
      </c>
      <c r="B186">
        <v>2025309</v>
      </c>
    </row>
    <row r="187" spans="1:2" x14ac:dyDescent="0.25">
      <c r="A187">
        <v>9.1457300000000004</v>
      </c>
      <c r="B187">
        <v>1933778</v>
      </c>
    </row>
    <row r="188" spans="1:2" x14ac:dyDescent="0.25">
      <c r="A188">
        <v>9.1514699999999998</v>
      </c>
      <c r="B188">
        <v>1877961</v>
      </c>
    </row>
    <row r="189" spans="1:2" x14ac:dyDescent="0.25">
      <c r="A189">
        <v>9.1571800000000003</v>
      </c>
      <c r="B189">
        <v>1865790</v>
      </c>
    </row>
    <row r="190" spans="1:2" x14ac:dyDescent="0.25">
      <c r="A190">
        <v>9.1629000000000005</v>
      </c>
      <c r="B190">
        <v>1924810</v>
      </c>
    </row>
    <row r="191" spans="1:2" x14ac:dyDescent="0.25">
      <c r="A191">
        <v>9.1686300000000003</v>
      </c>
      <c r="B191">
        <v>1955977</v>
      </c>
    </row>
    <row r="192" spans="1:2" x14ac:dyDescent="0.25">
      <c r="A192">
        <v>9.1743500000000004</v>
      </c>
      <c r="B192">
        <v>2025301</v>
      </c>
    </row>
    <row r="193" spans="1:2" x14ac:dyDescent="0.25">
      <c r="A193">
        <v>9.1800700000000006</v>
      </c>
      <c r="B193">
        <v>2102341</v>
      </c>
    </row>
    <row r="194" spans="1:2" x14ac:dyDescent="0.25">
      <c r="A194">
        <v>9.1858000000000004</v>
      </c>
      <c r="B194">
        <v>2110544</v>
      </c>
    </row>
    <row r="195" spans="1:2" x14ac:dyDescent="0.25">
      <c r="A195">
        <v>9.1915200000000006</v>
      </c>
      <c r="B195">
        <v>2024303</v>
      </c>
    </row>
    <row r="196" spans="1:2" x14ac:dyDescent="0.25">
      <c r="A196">
        <v>9.1972299999999994</v>
      </c>
      <c r="B196">
        <v>1842642</v>
      </c>
    </row>
    <row r="197" spans="1:2" x14ac:dyDescent="0.25">
      <c r="A197">
        <v>9.2029700000000005</v>
      </c>
      <c r="B197">
        <v>1632158</v>
      </c>
    </row>
    <row r="198" spans="1:2" x14ac:dyDescent="0.25">
      <c r="A198">
        <v>9.2086799999999993</v>
      </c>
      <c r="B198">
        <v>1455771</v>
      </c>
    </row>
    <row r="199" spans="1:2" x14ac:dyDescent="0.25">
      <c r="A199">
        <v>9.2143999999999995</v>
      </c>
      <c r="B199">
        <v>1324963</v>
      </c>
    </row>
    <row r="200" spans="1:2" x14ac:dyDescent="0.25">
      <c r="A200">
        <v>9.2201299999999993</v>
      </c>
      <c r="B200">
        <v>1231521</v>
      </c>
    </row>
    <row r="201" spans="1:2" x14ac:dyDescent="0.25">
      <c r="A201">
        <v>9.2258499999999994</v>
      </c>
      <c r="B201">
        <v>1152541</v>
      </c>
    </row>
    <row r="202" spans="1:2" x14ac:dyDescent="0.25">
      <c r="A202">
        <v>9.2315699999999996</v>
      </c>
      <c r="B202">
        <v>1122056</v>
      </c>
    </row>
    <row r="203" spans="1:2" x14ac:dyDescent="0.25">
      <c r="A203">
        <v>9.2372999999999994</v>
      </c>
      <c r="B203">
        <v>1134508</v>
      </c>
    </row>
    <row r="204" spans="1:2" x14ac:dyDescent="0.25">
      <c r="A204">
        <v>9.2430199999999996</v>
      </c>
      <c r="B204">
        <v>1229396</v>
      </c>
    </row>
    <row r="205" spans="1:2" x14ac:dyDescent="0.25">
      <c r="A205">
        <v>9.2487300000000001</v>
      </c>
      <c r="B205">
        <v>1315677</v>
      </c>
    </row>
    <row r="206" spans="1:2" x14ac:dyDescent="0.25">
      <c r="A206">
        <v>9.2544699999999995</v>
      </c>
      <c r="B206">
        <v>1265119</v>
      </c>
    </row>
    <row r="207" spans="1:2" x14ac:dyDescent="0.25">
      <c r="A207">
        <v>9.2601800000000001</v>
      </c>
      <c r="B207">
        <v>1131712</v>
      </c>
    </row>
    <row r="208" spans="1:2" x14ac:dyDescent="0.25">
      <c r="A208">
        <v>9.2659000000000002</v>
      </c>
      <c r="B208">
        <v>1041389</v>
      </c>
    </row>
    <row r="209" spans="1:2" x14ac:dyDescent="0.25">
      <c r="A209">
        <v>9.2716200000000004</v>
      </c>
      <c r="B209">
        <v>984757</v>
      </c>
    </row>
    <row r="210" spans="1:2" x14ac:dyDescent="0.25">
      <c r="A210">
        <v>9.2773500000000002</v>
      </c>
      <c r="B210">
        <v>957948</v>
      </c>
    </row>
    <row r="211" spans="1:2" x14ac:dyDescent="0.25">
      <c r="A211">
        <v>9.2830700000000004</v>
      </c>
      <c r="B211">
        <v>943256</v>
      </c>
    </row>
    <row r="212" spans="1:2" x14ac:dyDescent="0.25">
      <c r="A212">
        <v>9.2887799999999991</v>
      </c>
      <c r="B212">
        <v>953226</v>
      </c>
    </row>
    <row r="213" spans="1:2" x14ac:dyDescent="0.25">
      <c r="A213">
        <v>9.2945200000000003</v>
      </c>
      <c r="B213">
        <v>1071945</v>
      </c>
    </row>
    <row r="214" spans="1:2" x14ac:dyDescent="0.25">
      <c r="A214">
        <v>9.3002300000000009</v>
      </c>
      <c r="B214">
        <v>1966982</v>
      </c>
    </row>
    <row r="215" spans="1:2" x14ac:dyDescent="0.25">
      <c r="A215">
        <v>9.3059499999999993</v>
      </c>
      <c r="B215">
        <v>5688574</v>
      </c>
    </row>
    <row r="216" spans="1:2" x14ac:dyDescent="0.25">
      <c r="A216">
        <v>9.3116800000000008</v>
      </c>
      <c r="B216">
        <v>12037384</v>
      </c>
    </row>
    <row r="217" spans="1:2" x14ac:dyDescent="0.25">
      <c r="A217">
        <v>9.3173999999999992</v>
      </c>
      <c r="B217">
        <v>17275206</v>
      </c>
    </row>
    <row r="218" spans="1:2" x14ac:dyDescent="0.25">
      <c r="A218">
        <v>9.3231199999999994</v>
      </c>
      <c r="B218">
        <v>20428180</v>
      </c>
    </row>
    <row r="219" spans="1:2" x14ac:dyDescent="0.25">
      <c r="A219">
        <v>9.3288499999999992</v>
      </c>
      <c r="B219">
        <v>22396310</v>
      </c>
    </row>
    <row r="220" spans="1:2" x14ac:dyDescent="0.25">
      <c r="A220">
        <v>9.3345699999999994</v>
      </c>
      <c r="B220">
        <v>23051274</v>
      </c>
    </row>
    <row r="221" spans="1:2" x14ac:dyDescent="0.25">
      <c r="A221">
        <v>9.3402799999999999</v>
      </c>
      <c r="B221">
        <v>22633438</v>
      </c>
    </row>
    <row r="222" spans="1:2" x14ac:dyDescent="0.25">
      <c r="A222">
        <v>9.3460199999999993</v>
      </c>
      <c r="B222">
        <v>21712172</v>
      </c>
    </row>
    <row r="223" spans="1:2" x14ac:dyDescent="0.25">
      <c r="A223">
        <v>9.3517299999999999</v>
      </c>
      <c r="B223">
        <v>21436892</v>
      </c>
    </row>
    <row r="224" spans="1:2" x14ac:dyDescent="0.25">
      <c r="A224">
        <v>9.35745</v>
      </c>
      <c r="B224">
        <v>22569404</v>
      </c>
    </row>
    <row r="225" spans="1:2" x14ac:dyDescent="0.25">
      <c r="A225">
        <v>9.3631799999999998</v>
      </c>
      <c r="B225">
        <v>19685124</v>
      </c>
    </row>
    <row r="226" spans="1:2" x14ac:dyDescent="0.25">
      <c r="A226">
        <v>9.3689</v>
      </c>
      <c r="B226">
        <v>15739753</v>
      </c>
    </row>
    <row r="227" spans="1:2" x14ac:dyDescent="0.25">
      <c r="A227">
        <v>9.3746200000000002</v>
      </c>
      <c r="B227">
        <v>12526091</v>
      </c>
    </row>
    <row r="228" spans="1:2" x14ac:dyDescent="0.25">
      <c r="A228">
        <v>9.38035</v>
      </c>
      <c r="B228">
        <v>10236598</v>
      </c>
    </row>
    <row r="229" spans="1:2" x14ac:dyDescent="0.25">
      <c r="A229">
        <v>9.3860700000000001</v>
      </c>
      <c r="B229">
        <v>8917891</v>
      </c>
    </row>
    <row r="230" spans="1:2" x14ac:dyDescent="0.25">
      <c r="A230">
        <v>9.3917800000000007</v>
      </c>
      <c r="B230">
        <v>7643041</v>
      </c>
    </row>
    <row r="231" spans="1:2" x14ac:dyDescent="0.25">
      <c r="A231">
        <v>9.3975000000000009</v>
      </c>
      <c r="B231">
        <v>6628163</v>
      </c>
    </row>
    <row r="232" spans="1:2" x14ac:dyDescent="0.25">
      <c r="A232">
        <v>9.4032300000000006</v>
      </c>
      <c r="B232">
        <v>5827871</v>
      </c>
    </row>
    <row r="233" spans="1:2" x14ac:dyDescent="0.25">
      <c r="A233">
        <v>9.4089500000000008</v>
      </c>
      <c r="B233">
        <v>5225226</v>
      </c>
    </row>
    <row r="234" spans="1:2" x14ac:dyDescent="0.25">
      <c r="A234">
        <v>9.4146699999999992</v>
      </c>
      <c r="B234">
        <v>5313335</v>
      </c>
    </row>
    <row r="235" spans="1:2" x14ac:dyDescent="0.25">
      <c r="A235">
        <v>9.4204000000000008</v>
      </c>
      <c r="B235">
        <v>5298091</v>
      </c>
    </row>
    <row r="236" spans="1:2" x14ac:dyDescent="0.25">
      <c r="A236">
        <v>9.4261199999999992</v>
      </c>
      <c r="B236">
        <v>5080164</v>
      </c>
    </row>
    <row r="237" spans="1:2" x14ac:dyDescent="0.25">
      <c r="A237">
        <v>9.4318299999999997</v>
      </c>
      <c r="B237">
        <v>4681492</v>
      </c>
    </row>
    <row r="238" spans="1:2" x14ac:dyDescent="0.25">
      <c r="A238">
        <v>9.4375699999999991</v>
      </c>
      <c r="B238">
        <v>4335257</v>
      </c>
    </row>
    <row r="239" spans="1:2" x14ac:dyDescent="0.25">
      <c r="A239">
        <v>9.4432799999999997</v>
      </c>
      <c r="B239">
        <v>3980821</v>
      </c>
    </row>
    <row r="240" spans="1:2" x14ac:dyDescent="0.25">
      <c r="A240">
        <v>9.4489999999999998</v>
      </c>
      <c r="B240">
        <v>3717452</v>
      </c>
    </row>
    <row r="241" spans="1:2" x14ac:dyDescent="0.25">
      <c r="A241">
        <v>9.4547299999999996</v>
      </c>
      <c r="B241">
        <v>3416471</v>
      </c>
    </row>
    <row r="242" spans="1:2" x14ac:dyDescent="0.25">
      <c r="A242">
        <v>9.4604499999999998</v>
      </c>
      <c r="B242">
        <v>3151564</v>
      </c>
    </row>
    <row r="243" spans="1:2" x14ac:dyDescent="0.25">
      <c r="A243">
        <v>9.46617</v>
      </c>
      <c r="B243">
        <v>2884445</v>
      </c>
    </row>
    <row r="244" spans="1:2" x14ac:dyDescent="0.25">
      <c r="A244">
        <v>9.4718999999999998</v>
      </c>
      <c r="B244">
        <v>2723119</v>
      </c>
    </row>
    <row r="245" spans="1:2" x14ac:dyDescent="0.25">
      <c r="A245">
        <v>9.4776199999999999</v>
      </c>
      <c r="B245">
        <v>2552634</v>
      </c>
    </row>
    <row r="246" spans="1:2" x14ac:dyDescent="0.25">
      <c r="A246">
        <v>9.4833300000000005</v>
      </c>
      <c r="B246">
        <v>2402255</v>
      </c>
    </row>
    <row r="247" spans="1:2" x14ac:dyDescent="0.25">
      <c r="A247">
        <v>9.4890699999999999</v>
      </c>
      <c r="B247">
        <v>2257483</v>
      </c>
    </row>
    <row r="248" spans="1:2" x14ac:dyDescent="0.25">
      <c r="A248">
        <v>9.4947800000000004</v>
      </c>
      <c r="B248">
        <v>2132970</v>
      </c>
    </row>
    <row r="249" spans="1:2" x14ac:dyDescent="0.25">
      <c r="A249">
        <v>9.5005000000000006</v>
      </c>
      <c r="B249">
        <v>2001096</v>
      </c>
    </row>
    <row r="250" spans="1:2" x14ac:dyDescent="0.25">
      <c r="A250">
        <v>9.5062300000000004</v>
      </c>
      <c r="B250">
        <v>1914493</v>
      </c>
    </row>
    <row r="251" spans="1:2" x14ac:dyDescent="0.25">
      <c r="A251">
        <v>9.5119500000000006</v>
      </c>
      <c r="B251">
        <v>1850418</v>
      </c>
    </row>
    <row r="252" spans="1:2" x14ac:dyDescent="0.25">
      <c r="A252">
        <v>9.5176700000000007</v>
      </c>
      <c r="B252">
        <v>1815524</v>
      </c>
    </row>
    <row r="253" spans="1:2" x14ac:dyDescent="0.25">
      <c r="A253">
        <v>9.5233799999999995</v>
      </c>
      <c r="B253">
        <v>1819318</v>
      </c>
    </row>
    <row r="254" spans="1:2" x14ac:dyDescent="0.25">
      <c r="A254">
        <v>9.5291200000000007</v>
      </c>
      <c r="B254">
        <v>1985168</v>
      </c>
    </row>
    <row r="255" spans="1:2" x14ac:dyDescent="0.25">
      <c r="A255">
        <v>9.5348299999999995</v>
      </c>
      <c r="B255">
        <v>2292796</v>
      </c>
    </row>
    <row r="256" spans="1:2" x14ac:dyDescent="0.25">
      <c r="A256">
        <v>9.5405499999999996</v>
      </c>
      <c r="B256">
        <v>2605387</v>
      </c>
    </row>
    <row r="257" spans="1:2" x14ac:dyDescent="0.25">
      <c r="A257">
        <v>9.5462799999999994</v>
      </c>
      <c r="B257">
        <v>2867857</v>
      </c>
    </row>
    <row r="258" spans="1:2" x14ac:dyDescent="0.25">
      <c r="A258">
        <v>9.5519999999999996</v>
      </c>
      <c r="B258">
        <v>3071895</v>
      </c>
    </row>
    <row r="259" spans="1:2" x14ac:dyDescent="0.25">
      <c r="A259">
        <v>9.5577199999999998</v>
      </c>
      <c r="B259">
        <v>3225410</v>
      </c>
    </row>
    <row r="260" spans="1:2" x14ac:dyDescent="0.25">
      <c r="A260">
        <v>9.5634499999999996</v>
      </c>
      <c r="B260">
        <v>3320133</v>
      </c>
    </row>
    <row r="261" spans="1:2" x14ac:dyDescent="0.25">
      <c r="A261">
        <v>9.5691699999999997</v>
      </c>
      <c r="B261">
        <v>3380929</v>
      </c>
    </row>
    <row r="262" spans="1:2" x14ac:dyDescent="0.25">
      <c r="A262">
        <v>9.5748800000000003</v>
      </c>
      <c r="B262">
        <v>3319491</v>
      </c>
    </row>
    <row r="263" spans="1:2" x14ac:dyDescent="0.25">
      <c r="A263">
        <v>9.5806199999999997</v>
      </c>
      <c r="B263">
        <v>3070962</v>
      </c>
    </row>
    <row r="264" spans="1:2" x14ac:dyDescent="0.25">
      <c r="A264">
        <v>9.5863300000000002</v>
      </c>
      <c r="B264">
        <v>2748972</v>
      </c>
    </row>
    <row r="265" spans="1:2" x14ac:dyDescent="0.25">
      <c r="A265">
        <v>9.5920500000000004</v>
      </c>
      <c r="B265">
        <v>2482656</v>
      </c>
    </row>
    <row r="266" spans="1:2" x14ac:dyDescent="0.25">
      <c r="A266">
        <v>9.5977800000000002</v>
      </c>
      <c r="B266">
        <v>2286613</v>
      </c>
    </row>
    <row r="267" spans="1:2" x14ac:dyDescent="0.25">
      <c r="A267">
        <v>9.6035000000000004</v>
      </c>
      <c r="B267">
        <v>2154190</v>
      </c>
    </row>
    <row r="268" spans="1:2" x14ac:dyDescent="0.25">
      <c r="A268">
        <v>9.6092200000000005</v>
      </c>
      <c r="B268">
        <v>2070448</v>
      </c>
    </row>
    <row r="269" spans="1:2" x14ac:dyDescent="0.25">
      <c r="A269">
        <v>9.6149500000000003</v>
      </c>
      <c r="B269">
        <v>1973559</v>
      </c>
    </row>
    <row r="270" spans="1:2" x14ac:dyDescent="0.25">
      <c r="A270">
        <v>9.6206700000000005</v>
      </c>
      <c r="B270">
        <v>1917798</v>
      </c>
    </row>
    <row r="271" spans="1:2" x14ac:dyDescent="0.25">
      <c r="A271">
        <v>9.6263799999999993</v>
      </c>
      <c r="B271">
        <v>2053673</v>
      </c>
    </row>
    <row r="272" spans="1:2" x14ac:dyDescent="0.25">
      <c r="A272">
        <v>9.6321200000000005</v>
      </c>
      <c r="B272">
        <v>2376972</v>
      </c>
    </row>
    <row r="273" spans="1:2" x14ac:dyDescent="0.25">
      <c r="A273">
        <v>9.6378299999999992</v>
      </c>
      <c r="B273">
        <v>3116385</v>
      </c>
    </row>
    <row r="274" spans="1:2" x14ac:dyDescent="0.25">
      <c r="A274">
        <v>9.6435499999999994</v>
      </c>
      <c r="B274">
        <v>5205150</v>
      </c>
    </row>
    <row r="275" spans="1:2" x14ac:dyDescent="0.25">
      <c r="A275">
        <v>9.6492699999999996</v>
      </c>
      <c r="B275">
        <v>9857963</v>
      </c>
    </row>
    <row r="276" spans="1:2" x14ac:dyDescent="0.25">
      <c r="A276">
        <v>9.6549999999999994</v>
      </c>
      <c r="B276">
        <v>16319671</v>
      </c>
    </row>
    <row r="277" spans="1:2" x14ac:dyDescent="0.25">
      <c r="A277">
        <v>9.6607199999999995</v>
      </c>
      <c r="B277">
        <v>20616280</v>
      </c>
    </row>
    <row r="278" spans="1:2" x14ac:dyDescent="0.25">
      <c r="A278">
        <v>9.6664300000000001</v>
      </c>
      <c r="B278">
        <v>21511836</v>
      </c>
    </row>
    <row r="279" spans="1:2" x14ac:dyDescent="0.25">
      <c r="A279">
        <v>9.6721699999999995</v>
      </c>
      <c r="B279">
        <v>18807824</v>
      </c>
    </row>
    <row r="280" spans="1:2" x14ac:dyDescent="0.25">
      <c r="A280">
        <v>9.67788</v>
      </c>
      <c r="B280">
        <v>8055066</v>
      </c>
    </row>
    <row r="281" spans="1:2" x14ac:dyDescent="0.25">
      <c r="A281">
        <v>9.6836000000000002</v>
      </c>
      <c r="B281">
        <v>3854711</v>
      </c>
    </row>
    <row r="282" spans="1:2" x14ac:dyDescent="0.25">
      <c r="A282">
        <v>9.68933</v>
      </c>
      <c r="B282">
        <v>2739386</v>
      </c>
    </row>
    <row r="283" spans="1:2" x14ac:dyDescent="0.25">
      <c r="A283">
        <v>9.6950500000000002</v>
      </c>
      <c r="B283">
        <v>2226458</v>
      </c>
    </row>
    <row r="284" spans="1:2" x14ac:dyDescent="0.25">
      <c r="A284">
        <v>9.7007700000000003</v>
      </c>
      <c r="B284">
        <v>1941069</v>
      </c>
    </row>
    <row r="285" spans="1:2" x14ac:dyDescent="0.25">
      <c r="A285">
        <v>9.7065000000000001</v>
      </c>
      <c r="B285">
        <v>1745772</v>
      </c>
    </row>
    <row r="286" spans="1:2" x14ac:dyDescent="0.25">
      <c r="A286">
        <v>9.7122200000000003</v>
      </c>
      <c r="B286">
        <v>1591380</v>
      </c>
    </row>
    <row r="287" spans="1:2" x14ac:dyDescent="0.25">
      <c r="A287">
        <v>9.7179300000000008</v>
      </c>
      <c r="B287">
        <v>1498596</v>
      </c>
    </row>
    <row r="288" spans="1:2" x14ac:dyDescent="0.25">
      <c r="A288">
        <v>9.7236700000000003</v>
      </c>
      <c r="B288">
        <v>1436561</v>
      </c>
    </row>
    <row r="289" spans="1:2" x14ac:dyDescent="0.25">
      <c r="A289">
        <v>9.7293800000000008</v>
      </c>
      <c r="B289">
        <v>1387569</v>
      </c>
    </row>
    <row r="290" spans="1:2" x14ac:dyDescent="0.25">
      <c r="A290">
        <v>9.7350999999999992</v>
      </c>
      <c r="B290">
        <v>1381941</v>
      </c>
    </row>
    <row r="291" spans="1:2" x14ac:dyDescent="0.25">
      <c r="A291">
        <v>9.7408300000000008</v>
      </c>
      <c r="B291">
        <v>1373642</v>
      </c>
    </row>
    <row r="292" spans="1:2" x14ac:dyDescent="0.25">
      <c r="A292">
        <v>9.7465499999999992</v>
      </c>
      <c r="B292">
        <v>1331398</v>
      </c>
    </row>
    <row r="293" spans="1:2" x14ac:dyDescent="0.25">
      <c r="A293">
        <v>9.7522699999999993</v>
      </c>
      <c r="B293">
        <v>1285470</v>
      </c>
    </row>
    <row r="294" spans="1:2" x14ac:dyDescent="0.25">
      <c r="A294">
        <v>9.7579999999999991</v>
      </c>
      <c r="B294">
        <v>1231201</v>
      </c>
    </row>
    <row r="295" spans="1:2" x14ac:dyDescent="0.25">
      <c r="A295">
        <v>9.7637199999999993</v>
      </c>
      <c r="B295">
        <v>1191779</v>
      </c>
    </row>
    <row r="296" spans="1:2" x14ac:dyDescent="0.25">
      <c r="A296">
        <v>9.7694299999999998</v>
      </c>
      <c r="B296">
        <v>1140004</v>
      </c>
    </row>
    <row r="297" spans="1:2" x14ac:dyDescent="0.25">
      <c r="A297">
        <v>9.77515</v>
      </c>
      <c r="B297">
        <v>1101872</v>
      </c>
    </row>
    <row r="298" spans="1:2" x14ac:dyDescent="0.25">
      <c r="A298">
        <v>9.7808799999999998</v>
      </c>
      <c r="B298">
        <v>1083811</v>
      </c>
    </row>
    <row r="299" spans="1:2" x14ac:dyDescent="0.25">
      <c r="A299">
        <v>9.7866</v>
      </c>
      <c r="B299">
        <v>1092966</v>
      </c>
    </row>
    <row r="300" spans="1:2" x14ac:dyDescent="0.25">
      <c r="A300">
        <v>9.7923200000000001</v>
      </c>
      <c r="B300">
        <v>1115524</v>
      </c>
    </row>
    <row r="301" spans="1:2" x14ac:dyDescent="0.25">
      <c r="A301">
        <v>9.7980499999999999</v>
      </c>
      <c r="B301">
        <v>1103541</v>
      </c>
    </row>
    <row r="302" spans="1:2" x14ac:dyDescent="0.25">
      <c r="A302">
        <v>9.8037700000000001</v>
      </c>
      <c r="B302">
        <v>1090543</v>
      </c>
    </row>
    <row r="303" spans="1:2" x14ac:dyDescent="0.25">
      <c r="A303">
        <v>9.8094800000000006</v>
      </c>
      <c r="B303">
        <v>1125570</v>
      </c>
    </row>
    <row r="304" spans="1:2" x14ac:dyDescent="0.25">
      <c r="A304">
        <v>9.8152200000000001</v>
      </c>
      <c r="B304">
        <v>1148255</v>
      </c>
    </row>
    <row r="305" spans="1:2" x14ac:dyDescent="0.25">
      <c r="A305">
        <v>9.8209300000000006</v>
      </c>
      <c r="B305">
        <v>1100488</v>
      </c>
    </row>
    <row r="306" spans="1:2" x14ac:dyDescent="0.25">
      <c r="A306">
        <v>9.8266500000000008</v>
      </c>
      <c r="B306">
        <v>1032156</v>
      </c>
    </row>
    <row r="307" spans="1:2" x14ac:dyDescent="0.25">
      <c r="A307">
        <v>9.8323800000000006</v>
      </c>
      <c r="B307">
        <v>992004</v>
      </c>
    </row>
    <row r="308" spans="1:2" x14ac:dyDescent="0.25">
      <c r="A308">
        <v>9.8381000000000007</v>
      </c>
      <c r="B308">
        <v>969963</v>
      </c>
    </row>
    <row r="309" spans="1:2" x14ac:dyDescent="0.25">
      <c r="A309">
        <v>9.8438199999999991</v>
      </c>
      <c r="B309">
        <v>986523</v>
      </c>
    </row>
    <row r="310" spans="1:2" x14ac:dyDescent="0.25">
      <c r="A310">
        <v>9.8495500000000007</v>
      </c>
      <c r="B310">
        <v>1007945</v>
      </c>
    </row>
    <row r="311" spans="1:2" x14ac:dyDescent="0.25">
      <c r="A311">
        <v>9.8552700000000009</v>
      </c>
      <c r="B311">
        <v>1033379</v>
      </c>
    </row>
    <row r="312" spans="1:2" x14ac:dyDescent="0.25">
      <c r="A312">
        <v>9.8609799999999996</v>
      </c>
      <c r="B312">
        <v>1046148</v>
      </c>
    </row>
    <row r="313" spans="1:2" x14ac:dyDescent="0.25">
      <c r="A313">
        <v>9.8667200000000008</v>
      </c>
      <c r="B313">
        <v>1073174</v>
      </c>
    </row>
    <row r="314" spans="1:2" x14ac:dyDescent="0.25">
      <c r="A314">
        <v>9.8724299999999996</v>
      </c>
      <c r="B314">
        <v>1121965</v>
      </c>
    </row>
    <row r="315" spans="1:2" x14ac:dyDescent="0.25">
      <c r="A315">
        <v>9.8781499999999998</v>
      </c>
      <c r="B315">
        <v>1152814</v>
      </c>
    </row>
    <row r="316" spans="1:2" x14ac:dyDescent="0.25">
      <c r="A316">
        <v>9.8838799999999996</v>
      </c>
      <c r="B316">
        <v>1141546</v>
      </c>
    </row>
    <row r="317" spans="1:2" x14ac:dyDescent="0.25">
      <c r="A317">
        <v>9.8895999999999997</v>
      </c>
      <c r="B317">
        <v>1074843</v>
      </c>
    </row>
    <row r="318" spans="1:2" x14ac:dyDescent="0.25">
      <c r="A318">
        <v>9.8953199999999999</v>
      </c>
      <c r="B318">
        <v>1022648</v>
      </c>
    </row>
    <row r="319" spans="1:2" x14ac:dyDescent="0.25">
      <c r="A319">
        <v>9.9010300000000004</v>
      </c>
      <c r="B319">
        <v>997565</v>
      </c>
    </row>
    <row r="320" spans="1:2" x14ac:dyDescent="0.25">
      <c r="A320">
        <v>9.9067699999999999</v>
      </c>
      <c r="B320">
        <v>983924</v>
      </c>
    </row>
    <row r="321" spans="1:2" x14ac:dyDescent="0.25">
      <c r="A321">
        <v>9.9124800000000004</v>
      </c>
      <c r="B321">
        <v>1007431</v>
      </c>
    </row>
    <row r="322" spans="1:2" x14ac:dyDescent="0.25">
      <c r="A322">
        <v>9.9182000000000006</v>
      </c>
      <c r="B322">
        <v>1067406</v>
      </c>
    </row>
    <row r="323" spans="1:2" x14ac:dyDescent="0.25">
      <c r="A323">
        <v>9.9239300000000004</v>
      </c>
      <c r="B323">
        <v>1182164</v>
      </c>
    </row>
    <row r="324" spans="1:2" x14ac:dyDescent="0.25">
      <c r="A324">
        <v>9.9296500000000005</v>
      </c>
      <c r="B324">
        <v>1268963</v>
      </c>
    </row>
    <row r="325" spans="1:2" x14ac:dyDescent="0.25">
      <c r="A325">
        <v>9.9353700000000007</v>
      </c>
      <c r="B325">
        <v>1343857</v>
      </c>
    </row>
    <row r="326" spans="1:2" x14ac:dyDescent="0.25">
      <c r="A326">
        <v>9.9411000000000005</v>
      </c>
      <c r="B326">
        <v>1431704</v>
      </c>
    </row>
    <row r="327" spans="1:2" x14ac:dyDescent="0.25">
      <c r="A327">
        <v>9.9468200000000007</v>
      </c>
      <c r="B327">
        <v>1594964</v>
      </c>
    </row>
    <row r="328" spans="1:2" x14ac:dyDescent="0.25">
      <c r="A328">
        <v>9.9525299999999994</v>
      </c>
      <c r="B328">
        <v>2260099</v>
      </c>
    </row>
    <row r="329" spans="1:2" x14ac:dyDescent="0.25">
      <c r="A329">
        <v>9.9582700000000006</v>
      </c>
      <c r="B329">
        <v>3974493</v>
      </c>
    </row>
    <row r="330" spans="1:2" x14ac:dyDescent="0.25">
      <c r="A330">
        <v>9.9639799999999994</v>
      </c>
      <c r="B330">
        <v>5776534</v>
      </c>
    </row>
    <row r="331" spans="1:2" x14ac:dyDescent="0.25">
      <c r="A331">
        <v>9.9696999999999996</v>
      </c>
      <c r="B331">
        <v>7057386</v>
      </c>
    </row>
    <row r="332" spans="1:2" x14ac:dyDescent="0.25">
      <c r="A332">
        <v>9.9754299999999994</v>
      </c>
      <c r="B332">
        <v>8367118</v>
      </c>
    </row>
    <row r="333" spans="1:2" x14ac:dyDescent="0.25">
      <c r="A333">
        <v>9.9811499999999995</v>
      </c>
      <c r="B333">
        <v>10893196</v>
      </c>
    </row>
    <row r="334" spans="1:2" x14ac:dyDescent="0.25">
      <c r="A334">
        <v>9.9868699999999997</v>
      </c>
      <c r="B334">
        <v>14426033</v>
      </c>
    </row>
    <row r="335" spans="1:2" x14ac:dyDescent="0.25">
      <c r="A335">
        <v>9.9925999999999995</v>
      </c>
      <c r="B335">
        <v>17238466</v>
      </c>
    </row>
    <row r="336" spans="1:2" x14ac:dyDescent="0.25">
      <c r="A336">
        <v>9.9983199999999997</v>
      </c>
      <c r="B336">
        <v>19153568</v>
      </c>
    </row>
    <row r="337" spans="1:2" x14ac:dyDescent="0.25">
      <c r="A337">
        <v>10.004</v>
      </c>
      <c r="B337">
        <v>20282778</v>
      </c>
    </row>
    <row r="338" spans="1:2" x14ac:dyDescent="0.25">
      <c r="A338">
        <v>10.0098</v>
      </c>
      <c r="B338">
        <v>20931814</v>
      </c>
    </row>
    <row r="339" spans="1:2" x14ac:dyDescent="0.25">
      <c r="A339">
        <v>10.015499999999999</v>
      </c>
      <c r="B339">
        <v>20789402</v>
      </c>
    </row>
    <row r="340" spans="1:2" x14ac:dyDescent="0.25">
      <c r="A340">
        <v>10.0212</v>
      </c>
      <c r="B340">
        <v>20042202</v>
      </c>
    </row>
    <row r="341" spans="1:2" x14ac:dyDescent="0.25">
      <c r="A341">
        <v>10.026899999999999</v>
      </c>
      <c r="B341">
        <v>19075420</v>
      </c>
    </row>
    <row r="342" spans="1:2" x14ac:dyDescent="0.25">
      <c r="A342">
        <v>10.0327</v>
      </c>
      <c r="B342">
        <v>18118798</v>
      </c>
    </row>
    <row r="343" spans="1:2" x14ac:dyDescent="0.25">
      <c r="A343">
        <v>10.038399999999999</v>
      </c>
      <c r="B343">
        <v>17028646</v>
      </c>
    </row>
    <row r="344" spans="1:2" x14ac:dyDescent="0.25">
      <c r="A344">
        <v>10.0441</v>
      </c>
      <c r="B344">
        <v>16275702</v>
      </c>
    </row>
    <row r="345" spans="1:2" x14ac:dyDescent="0.25">
      <c r="A345">
        <v>10.049799999999999</v>
      </c>
      <c r="B345">
        <v>15600426</v>
      </c>
    </row>
    <row r="346" spans="1:2" x14ac:dyDescent="0.25">
      <c r="A346">
        <v>10.0555</v>
      </c>
      <c r="B346">
        <v>15022545</v>
      </c>
    </row>
    <row r="347" spans="1:2" x14ac:dyDescent="0.25">
      <c r="A347">
        <v>10.061299999999999</v>
      </c>
      <c r="B347">
        <v>14513804</v>
      </c>
    </row>
    <row r="348" spans="1:2" x14ac:dyDescent="0.25">
      <c r="A348">
        <v>10.067</v>
      </c>
      <c r="B348">
        <v>14020038</v>
      </c>
    </row>
    <row r="349" spans="1:2" x14ac:dyDescent="0.25">
      <c r="A349">
        <v>10.072699999999999</v>
      </c>
      <c r="B349">
        <v>13487438</v>
      </c>
    </row>
    <row r="350" spans="1:2" x14ac:dyDescent="0.25">
      <c r="A350">
        <v>10.0784</v>
      </c>
      <c r="B350">
        <v>12915042</v>
      </c>
    </row>
    <row r="351" spans="1:2" x14ac:dyDescent="0.25">
      <c r="A351">
        <v>10.084199999999999</v>
      </c>
      <c r="B351">
        <v>13471386</v>
      </c>
    </row>
    <row r="352" spans="1:2" x14ac:dyDescent="0.25">
      <c r="A352">
        <v>10.0899</v>
      </c>
      <c r="B352">
        <v>19730702</v>
      </c>
    </row>
    <row r="353" spans="1:2" x14ac:dyDescent="0.25">
      <c r="A353">
        <v>10.095599999999999</v>
      </c>
      <c r="B353">
        <v>14539431</v>
      </c>
    </row>
    <row r="354" spans="1:2" x14ac:dyDescent="0.25">
      <c r="A354">
        <v>10.1013</v>
      </c>
      <c r="B354">
        <v>11184619</v>
      </c>
    </row>
    <row r="355" spans="1:2" x14ac:dyDescent="0.25">
      <c r="A355">
        <v>10.106999999999999</v>
      </c>
      <c r="B355">
        <v>9529044</v>
      </c>
    </row>
    <row r="356" spans="1:2" x14ac:dyDescent="0.25">
      <c r="A356">
        <v>10.1128</v>
      </c>
      <c r="B356">
        <v>9207991</v>
      </c>
    </row>
    <row r="357" spans="1:2" x14ac:dyDescent="0.25">
      <c r="A357">
        <v>10.118499999999999</v>
      </c>
      <c r="B357">
        <v>9508529</v>
      </c>
    </row>
    <row r="358" spans="1:2" x14ac:dyDescent="0.25">
      <c r="A358">
        <v>10.1242</v>
      </c>
      <c r="B358">
        <v>9324487</v>
      </c>
    </row>
    <row r="359" spans="1:2" x14ac:dyDescent="0.25">
      <c r="A359">
        <v>10.129899999999999</v>
      </c>
      <c r="B359">
        <v>8989858</v>
      </c>
    </row>
    <row r="360" spans="1:2" x14ac:dyDescent="0.25">
      <c r="A360">
        <v>10.1357</v>
      </c>
      <c r="B360">
        <v>9095650</v>
      </c>
    </row>
    <row r="361" spans="1:2" x14ac:dyDescent="0.25">
      <c r="A361">
        <v>10.141400000000001</v>
      </c>
      <c r="B361">
        <v>11240040</v>
      </c>
    </row>
    <row r="362" spans="1:2" x14ac:dyDescent="0.25">
      <c r="A362">
        <v>10.1471</v>
      </c>
      <c r="B362">
        <v>16665049</v>
      </c>
    </row>
    <row r="363" spans="1:2" x14ac:dyDescent="0.25">
      <c r="A363">
        <v>10.152799999999999</v>
      </c>
      <c r="B363">
        <v>20155866</v>
      </c>
    </row>
    <row r="364" spans="1:2" x14ac:dyDescent="0.25">
      <c r="A364">
        <v>10.1585</v>
      </c>
      <c r="B364">
        <v>19508694</v>
      </c>
    </row>
    <row r="365" spans="1:2" x14ac:dyDescent="0.25">
      <c r="A365">
        <v>10.164300000000001</v>
      </c>
      <c r="B365">
        <v>10501442</v>
      </c>
    </row>
    <row r="366" spans="1:2" x14ac:dyDescent="0.25">
      <c r="A366">
        <v>10.17</v>
      </c>
      <c r="B366">
        <v>5635698</v>
      </c>
    </row>
    <row r="367" spans="1:2" x14ac:dyDescent="0.25">
      <c r="A367">
        <v>10.175700000000001</v>
      </c>
      <c r="B367">
        <v>4489140</v>
      </c>
    </row>
    <row r="368" spans="1:2" x14ac:dyDescent="0.25">
      <c r="A368">
        <v>10.1814</v>
      </c>
      <c r="B368">
        <v>3908741</v>
      </c>
    </row>
    <row r="369" spans="1:2" x14ac:dyDescent="0.25">
      <c r="A369">
        <v>10.187099999999999</v>
      </c>
      <c r="B369">
        <v>3623311</v>
      </c>
    </row>
    <row r="370" spans="1:2" x14ac:dyDescent="0.25">
      <c r="A370">
        <v>10.1929</v>
      </c>
      <c r="B370">
        <v>3621285</v>
      </c>
    </row>
    <row r="371" spans="1:2" x14ac:dyDescent="0.25">
      <c r="A371">
        <v>10.198600000000001</v>
      </c>
      <c r="B371">
        <v>3651568</v>
      </c>
    </row>
    <row r="372" spans="1:2" x14ac:dyDescent="0.25">
      <c r="A372">
        <v>10.2043</v>
      </c>
      <c r="B372">
        <v>3949675</v>
      </c>
    </row>
    <row r="373" spans="1:2" x14ac:dyDescent="0.25">
      <c r="A373">
        <v>10.210000000000001</v>
      </c>
      <c r="B373">
        <v>13512874</v>
      </c>
    </row>
    <row r="374" spans="1:2" x14ac:dyDescent="0.25">
      <c r="A374">
        <v>10.2158</v>
      </c>
      <c r="B374">
        <v>18863082</v>
      </c>
    </row>
    <row r="375" spans="1:2" x14ac:dyDescent="0.25">
      <c r="A375">
        <v>10.221500000000001</v>
      </c>
      <c r="B375">
        <v>19341908</v>
      </c>
    </row>
    <row r="376" spans="1:2" x14ac:dyDescent="0.25">
      <c r="A376">
        <v>10.2272</v>
      </c>
      <c r="B376">
        <v>17704620</v>
      </c>
    </row>
    <row r="377" spans="1:2" x14ac:dyDescent="0.25">
      <c r="A377">
        <v>10.232900000000001</v>
      </c>
      <c r="B377">
        <v>15197012</v>
      </c>
    </row>
    <row r="378" spans="1:2" x14ac:dyDescent="0.25">
      <c r="A378">
        <v>10.2386</v>
      </c>
      <c r="B378">
        <v>13141141</v>
      </c>
    </row>
    <row r="379" spans="1:2" x14ac:dyDescent="0.25">
      <c r="A379">
        <v>10.244400000000001</v>
      </c>
      <c r="B379">
        <v>12988723</v>
      </c>
    </row>
    <row r="380" spans="1:2" x14ac:dyDescent="0.25">
      <c r="A380">
        <v>10.2501</v>
      </c>
      <c r="B380">
        <v>15781991</v>
      </c>
    </row>
    <row r="381" spans="1:2" x14ac:dyDescent="0.25">
      <c r="A381">
        <v>10.255800000000001</v>
      </c>
      <c r="B381">
        <v>18798994</v>
      </c>
    </row>
    <row r="382" spans="1:2" x14ac:dyDescent="0.25">
      <c r="A382">
        <v>10.2615</v>
      </c>
      <c r="B382">
        <v>19940052</v>
      </c>
    </row>
    <row r="383" spans="1:2" x14ac:dyDescent="0.25">
      <c r="A383">
        <v>10.267300000000001</v>
      </c>
      <c r="B383">
        <v>19868104</v>
      </c>
    </row>
    <row r="384" spans="1:2" x14ac:dyDescent="0.25">
      <c r="A384">
        <v>10.273</v>
      </c>
      <c r="B384">
        <v>16605052</v>
      </c>
    </row>
    <row r="385" spans="1:2" x14ac:dyDescent="0.25">
      <c r="A385">
        <v>10.278700000000001</v>
      </c>
      <c r="B385">
        <v>11735890</v>
      </c>
    </row>
    <row r="386" spans="1:2" x14ac:dyDescent="0.25">
      <c r="A386">
        <v>10.2844</v>
      </c>
      <c r="B386">
        <v>9117914</v>
      </c>
    </row>
    <row r="387" spans="1:2" x14ac:dyDescent="0.25">
      <c r="A387">
        <v>10.290100000000001</v>
      </c>
      <c r="B387">
        <v>7598173</v>
      </c>
    </row>
    <row r="388" spans="1:2" x14ac:dyDescent="0.25">
      <c r="A388">
        <v>10.2959</v>
      </c>
      <c r="B388">
        <v>6727898</v>
      </c>
    </row>
    <row r="389" spans="1:2" x14ac:dyDescent="0.25">
      <c r="A389">
        <v>10.301600000000001</v>
      </c>
      <c r="B389">
        <v>6119781</v>
      </c>
    </row>
    <row r="390" spans="1:2" x14ac:dyDescent="0.25">
      <c r="A390">
        <v>10.3073</v>
      </c>
      <c r="B390">
        <v>5680317</v>
      </c>
    </row>
    <row r="391" spans="1:2" x14ac:dyDescent="0.25">
      <c r="A391">
        <v>10.313000000000001</v>
      </c>
      <c r="B391">
        <v>5382837</v>
      </c>
    </row>
    <row r="392" spans="1:2" x14ac:dyDescent="0.25">
      <c r="A392">
        <v>10.3188</v>
      </c>
      <c r="B392">
        <v>5471057</v>
      </c>
    </row>
    <row r="393" spans="1:2" x14ac:dyDescent="0.25">
      <c r="A393">
        <v>10.3245</v>
      </c>
      <c r="B393">
        <v>5425141</v>
      </c>
    </row>
    <row r="394" spans="1:2" x14ac:dyDescent="0.25">
      <c r="A394">
        <v>10.3302</v>
      </c>
      <c r="B394">
        <v>5095558</v>
      </c>
    </row>
    <row r="395" spans="1:2" x14ac:dyDescent="0.25">
      <c r="A395">
        <v>10.335900000000001</v>
      </c>
      <c r="B395">
        <v>4844481</v>
      </c>
    </row>
    <row r="396" spans="1:2" x14ac:dyDescent="0.25">
      <c r="A396">
        <v>10.3416</v>
      </c>
      <c r="B396">
        <v>4690887</v>
      </c>
    </row>
    <row r="397" spans="1:2" x14ac:dyDescent="0.25">
      <c r="A397">
        <v>10.3474</v>
      </c>
      <c r="B397">
        <v>4552702</v>
      </c>
    </row>
    <row r="398" spans="1:2" x14ac:dyDescent="0.25">
      <c r="A398">
        <v>10.3531</v>
      </c>
      <c r="B398">
        <v>4678832</v>
      </c>
    </row>
    <row r="399" spans="1:2" x14ac:dyDescent="0.25">
      <c r="A399">
        <v>10.3588</v>
      </c>
      <c r="B399">
        <v>5234635</v>
      </c>
    </row>
    <row r="400" spans="1:2" x14ac:dyDescent="0.25">
      <c r="A400">
        <v>10.3645</v>
      </c>
      <c r="B400">
        <v>6601483</v>
      </c>
    </row>
    <row r="401" spans="1:2" x14ac:dyDescent="0.25">
      <c r="A401">
        <v>10.3703</v>
      </c>
      <c r="B401">
        <v>9378297</v>
      </c>
    </row>
    <row r="402" spans="1:2" x14ac:dyDescent="0.25">
      <c r="A402">
        <v>10.375999999999999</v>
      </c>
      <c r="B402">
        <v>13118984</v>
      </c>
    </row>
    <row r="403" spans="1:2" x14ac:dyDescent="0.25">
      <c r="A403">
        <v>10.3817</v>
      </c>
      <c r="B403">
        <v>17256198</v>
      </c>
    </row>
    <row r="404" spans="1:2" x14ac:dyDescent="0.25">
      <c r="A404">
        <v>10.3874</v>
      </c>
      <c r="B404">
        <v>20062252</v>
      </c>
    </row>
    <row r="405" spans="1:2" x14ac:dyDescent="0.25">
      <c r="A405">
        <v>10.3931</v>
      </c>
      <c r="B405">
        <v>21281794</v>
      </c>
    </row>
    <row r="406" spans="1:2" x14ac:dyDescent="0.25">
      <c r="A406">
        <v>10.398899999999999</v>
      </c>
      <c r="B406">
        <v>21164554</v>
      </c>
    </row>
    <row r="407" spans="1:2" x14ac:dyDescent="0.25">
      <c r="A407">
        <v>10.4046</v>
      </c>
      <c r="B407">
        <v>20715350</v>
      </c>
    </row>
    <row r="408" spans="1:2" x14ac:dyDescent="0.25">
      <c r="A408">
        <v>10.410299999999999</v>
      </c>
      <c r="B408">
        <v>12446641</v>
      </c>
    </row>
    <row r="409" spans="1:2" x14ac:dyDescent="0.25">
      <c r="A409">
        <v>10.416</v>
      </c>
      <c r="B409">
        <v>6987135</v>
      </c>
    </row>
    <row r="410" spans="1:2" x14ac:dyDescent="0.25">
      <c r="A410">
        <v>10.4217</v>
      </c>
      <c r="B410">
        <v>5056896</v>
      </c>
    </row>
    <row r="411" spans="1:2" x14ac:dyDescent="0.25">
      <c r="A411">
        <v>10.4275</v>
      </c>
      <c r="B411">
        <v>4107114</v>
      </c>
    </row>
    <row r="412" spans="1:2" x14ac:dyDescent="0.25">
      <c r="A412">
        <v>10.433199999999999</v>
      </c>
      <c r="B412">
        <v>3495647</v>
      </c>
    </row>
    <row r="413" spans="1:2" x14ac:dyDescent="0.25">
      <c r="A413">
        <v>10.4389</v>
      </c>
      <c r="B413">
        <v>3180161</v>
      </c>
    </row>
    <row r="414" spans="1:2" x14ac:dyDescent="0.25">
      <c r="A414">
        <v>10.444599999999999</v>
      </c>
      <c r="B414">
        <v>3030103</v>
      </c>
    </row>
    <row r="415" spans="1:2" x14ac:dyDescent="0.25">
      <c r="A415">
        <v>10.4504</v>
      </c>
      <c r="B415">
        <v>2821144</v>
      </c>
    </row>
    <row r="416" spans="1:2" x14ac:dyDescent="0.25">
      <c r="A416">
        <v>10.456099999999999</v>
      </c>
      <c r="B416">
        <v>2588884</v>
      </c>
    </row>
    <row r="417" spans="1:2" x14ac:dyDescent="0.25">
      <c r="A417">
        <v>10.4618</v>
      </c>
      <c r="B417">
        <v>2371647</v>
      </c>
    </row>
    <row r="418" spans="1:2" x14ac:dyDescent="0.25">
      <c r="A418">
        <v>10.467499999999999</v>
      </c>
      <c r="B418">
        <v>2232187</v>
      </c>
    </row>
    <row r="419" spans="1:2" x14ac:dyDescent="0.25">
      <c r="A419">
        <v>10.4732</v>
      </c>
      <c r="B419">
        <v>2097616</v>
      </c>
    </row>
    <row r="420" spans="1:2" x14ac:dyDescent="0.25">
      <c r="A420">
        <v>10.478999999999999</v>
      </c>
      <c r="B420">
        <v>2102725</v>
      </c>
    </row>
    <row r="421" spans="1:2" x14ac:dyDescent="0.25">
      <c r="A421">
        <v>10.4847</v>
      </c>
      <c r="B421">
        <v>2429038</v>
      </c>
    </row>
    <row r="422" spans="1:2" x14ac:dyDescent="0.25">
      <c r="A422">
        <v>10.490399999999999</v>
      </c>
      <c r="B422">
        <v>3051328</v>
      </c>
    </row>
    <row r="423" spans="1:2" x14ac:dyDescent="0.25">
      <c r="A423">
        <v>10.4961</v>
      </c>
      <c r="B423">
        <v>3225263</v>
      </c>
    </row>
    <row r="424" spans="1:2" x14ac:dyDescent="0.25">
      <c r="A424">
        <v>10.501899999999999</v>
      </c>
      <c r="B424">
        <v>3091346</v>
      </c>
    </row>
    <row r="425" spans="1:2" x14ac:dyDescent="0.25">
      <c r="A425">
        <v>10.5076</v>
      </c>
      <c r="B425">
        <v>2929987</v>
      </c>
    </row>
    <row r="426" spans="1:2" x14ac:dyDescent="0.25">
      <c r="A426">
        <v>10.513299999999999</v>
      </c>
      <c r="B426">
        <v>2845733</v>
      </c>
    </row>
    <row r="427" spans="1:2" x14ac:dyDescent="0.25">
      <c r="A427">
        <v>10.519</v>
      </c>
      <c r="B427">
        <v>2782243</v>
      </c>
    </row>
    <row r="428" spans="1:2" x14ac:dyDescent="0.25">
      <c r="A428">
        <v>10.524699999999999</v>
      </c>
      <c r="B428">
        <v>2738545</v>
      </c>
    </row>
    <row r="429" spans="1:2" x14ac:dyDescent="0.25">
      <c r="A429">
        <v>10.5305</v>
      </c>
      <c r="B429">
        <v>2726026</v>
      </c>
    </row>
    <row r="430" spans="1:2" x14ac:dyDescent="0.25">
      <c r="A430">
        <v>10.536199999999999</v>
      </c>
      <c r="B430">
        <v>2793991</v>
      </c>
    </row>
    <row r="431" spans="1:2" x14ac:dyDescent="0.25">
      <c r="A431">
        <v>10.5419</v>
      </c>
      <c r="B431">
        <v>2885942</v>
      </c>
    </row>
    <row r="432" spans="1:2" x14ac:dyDescent="0.25">
      <c r="A432">
        <v>10.547599999999999</v>
      </c>
      <c r="B432">
        <v>2890265</v>
      </c>
    </row>
    <row r="433" spans="1:2" x14ac:dyDescent="0.25">
      <c r="A433">
        <v>10.5534</v>
      </c>
      <c r="B433">
        <v>2809877</v>
      </c>
    </row>
    <row r="434" spans="1:2" x14ac:dyDescent="0.25">
      <c r="A434">
        <v>10.559100000000001</v>
      </c>
      <c r="B434">
        <v>2669244</v>
      </c>
    </row>
    <row r="435" spans="1:2" x14ac:dyDescent="0.25">
      <c r="A435">
        <v>10.5648</v>
      </c>
      <c r="B435">
        <v>2527756</v>
      </c>
    </row>
    <row r="436" spans="1:2" x14ac:dyDescent="0.25">
      <c r="A436">
        <v>10.570499999999999</v>
      </c>
      <c r="B436">
        <v>2348869</v>
      </c>
    </row>
    <row r="437" spans="1:2" x14ac:dyDescent="0.25">
      <c r="A437">
        <v>10.5762</v>
      </c>
      <c r="B437">
        <v>2185362</v>
      </c>
    </row>
    <row r="438" spans="1:2" x14ac:dyDescent="0.25">
      <c r="A438">
        <v>10.582000000000001</v>
      </c>
      <c r="B438">
        <v>2035935</v>
      </c>
    </row>
    <row r="439" spans="1:2" x14ac:dyDescent="0.25">
      <c r="A439">
        <v>10.5877</v>
      </c>
      <c r="B439">
        <v>1966793</v>
      </c>
    </row>
    <row r="440" spans="1:2" x14ac:dyDescent="0.25">
      <c r="A440">
        <v>10.593400000000001</v>
      </c>
      <c r="B440">
        <v>1952796</v>
      </c>
    </row>
    <row r="441" spans="1:2" x14ac:dyDescent="0.25">
      <c r="A441">
        <v>10.5991</v>
      </c>
      <c r="B441">
        <v>1949294</v>
      </c>
    </row>
    <row r="442" spans="1:2" x14ac:dyDescent="0.25">
      <c r="A442">
        <v>10.604900000000001</v>
      </c>
      <c r="B442">
        <v>1968084</v>
      </c>
    </row>
    <row r="443" spans="1:2" x14ac:dyDescent="0.25">
      <c r="A443">
        <v>10.6106</v>
      </c>
      <c r="B443">
        <v>2001199</v>
      </c>
    </row>
    <row r="444" spans="1:2" x14ac:dyDescent="0.25">
      <c r="A444">
        <v>10.616300000000001</v>
      </c>
      <c r="B444">
        <v>2008243</v>
      </c>
    </row>
    <row r="445" spans="1:2" x14ac:dyDescent="0.25">
      <c r="A445">
        <v>10.622</v>
      </c>
      <c r="B445">
        <v>2013531</v>
      </c>
    </row>
    <row r="446" spans="1:2" x14ac:dyDescent="0.25">
      <c r="A446">
        <v>10.627700000000001</v>
      </c>
      <c r="B446">
        <v>1992115</v>
      </c>
    </row>
    <row r="447" spans="1:2" x14ac:dyDescent="0.25">
      <c r="A447">
        <v>10.6335</v>
      </c>
      <c r="B447">
        <v>2063901</v>
      </c>
    </row>
    <row r="448" spans="1:2" x14ac:dyDescent="0.25">
      <c r="A448">
        <v>10.639200000000001</v>
      </c>
      <c r="B448">
        <v>2446579</v>
      </c>
    </row>
    <row r="449" spans="1:2" x14ac:dyDescent="0.25">
      <c r="A449">
        <v>10.6449</v>
      </c>
      <c r="B449">
        <v>3216321</v>
      </c>
    </row>
    <row r="450" spans="1:2" x14ac:dyDescent="0.25">
      <c r="A450">
        <v>10.650600000000001</v>
      </c>
      <c r="B450">
        <v>3741403</v>
      </c>
    </row>
    <row r="451" spans="1:2" x14ac:dyDescent="0.25">
      <c r="A451">
        <v>10.6563</v>
      </c>
      <c r="B451">
        <v>3635484</v>
      </c>
    </row>
    <row r="452" spans="1:2" x14ac:dyDescent="0.25">
      <c r="A452">
        <v>10.662100000000001</v>
      </c>
      <c r="B452">
        <v>3421499</v>
      </c>
    </row>
    <row r="453" spans="1:2" x14ac:dyDescent="0.25">
      <c r="A453">
        <v>10.6678</v>
      </c>
      <c r="B453">
        <v>3361494</v>
      </c>
    </row>
    <row r="454" spans="1:2" x14ac:dyDescent="0.25">
      <c r="A454">
        <v>10.673500000000001</v>
      </c>
      <c r="B454">
        <v>3603745</v>
      </c>
    </row>
    <row r="455" spans="1:2" x14ac:dyDescent="0.25">
      <c r="A455">
        <v>10.6792</v>
      </c>
      <c r="B455">
        <v>3788506</v>
      </c>
    </row>
    <row r="456" spans="1:2" x14ac:dyDescent="0.25">
      <c r="A456">
        <v>10.685</v>
      </c>
      <c r="B456">
        <v>3810398</v>
      </c>
    </row>
    <row r="457" spans="1:2" x14ac:dyDescent="0.25">
      <c r="A457">
        <v>10.6907</v>
      </c>
      <c r="B457">
        <v>3521200</v>
      </c>
    </row>
    <row r="458" spans="1:2" x14ac:dyDescent="0.25">
      <c r="A458">
        <v>10.696400000000001</v>
      </c>
      <c r="B458">
        <v>3088524</v>
      </c>
    </row>
    <row r="459" spans="1:2" x14ac:dyDescent="0.25">
      <c r="A459">
        <v>10.7021</v>
      </c>
      <c r="B459">
        <v>2733725</v>
      </c>
    </row>
    <row r="460" spans="1:2" x14ac:dyDescent="0.25">
      <c r="A460">
        <v>10.707800000000001</v>
      </c>
      <c r="B460">
        <v>2480930</v>
      </c>
    </row>
    <row r="461" spans="1:2" x14ac:dyDescent="0.25">
      <c r="A461">
        <v>10.7136</v>
      </c>
      <c r="B461">
        <v>2393869</v>
      </c>
    </row>
    <row r="462" spans="1:2" x14ac:dyDescent="0.25">
      <c r="A462">
        <v>10.7193</v>
      </c>
      <c r="B462">
        <v>2783036</v>
      </c>
    </row>
    <row r="463" spans="1:2" x14ac:dyDescent="0.25">
      <c r="A463">
        <v>10.725</v>
      </c>
      <c r="B463">
        <v>4093373</v>
      </c>
    </row>
    <row r="464" spans="1:2" x14ac:dyDescent="0.25">
      <c r="A464">
        <v>10.730700000000001</v>
      </c>
      <c r="B464">
        <v>6481778</v>
      </c>
    </row>
    <row r="465" spans="1:2" x14ac:dyDescent="0.25">
      <c r="A465">
        <v>10.736499999999999</v>
      </c>
      <c r="B465">
        <v>9882148</v>
      </c>
    </row>
    <row r="466" spans="1:2" x14ac:dyDescent="0.25">
      <c r="A466">
        <v>10.7422</v>
      </c>
      <c r="B466">
        <v>14450377</v>
      </c>
    </row>
    <row r="467" spans="1:2" x14ac:dyDescent="0.25">
      <c r="A467">
        <v>10.7479</v>
      </c>
      <c r="B467">
        <v>18657630</v>
      </c>
    </row>
    <row r="468" spans="1:2" x14ac:dyDescent="0.25">
      <c r="A468">
        <v>10.7536</v>
      </c>
      <c r="B468">
        <v>21277550</v>
      </c>
    </row>
    <row r="469" spans="1:2" x14ac:dyDescent="0.25">
      <c r="A469">
        <v>10.7593</v>
      </c>
      <c r="B469">
        <v>21605836</v>
      </c>
    </row>
    <row r="470" spans="1:2" x14ac:dyDescent="0.25">
      <c r="A470">
        <v>10.7651</v>
      </c>
      <c r="B470">
        <v>20308448</v>
      </c>
    </row>
    <row r="471" spans="1:2" x14ac:dyDescent="0.25">
      <c r="A471">
        <v>10.770799999999999</v>
      </c>
      <c r="B471">
        <v>18775276</v>
      </c>
    </row>
    <row r="472" spans="1:2" x14ac:dyDescent="0.25">
      <c r="A472">
        <v>10.7765</v>
      </c>
      <c r="B472">
        <v>17243868</v>
      </c>
    </row>
    <row r="473" spans="1:2" x14ac:dyDescent="0.25">
      <c r="A473">
        <v>10.7822</v>
      </c>
      <c r="B473">
        <v>16076055</v>
      </c>
    </row>
    <row r="474" spans="1:2" x14ac:dyDescent="0.25">
      <c r="A474">
        <v>10.788</v>
      </c>
      <c r="B474">
        <v>15060826</v>
      </c>
    </row>
    <row r="475" spans="1:2" x14ac:dyDescent="0.25">
      <c r="A475">
        <v>10.793699999999999</v>
      </c>
      <c r="B475">
        <v>14100820</v>
      </c>
    </row>
    <row r="476" spans="1:2" x14ac:dyDescent="0.25">
      <c r="A476">
        <v>10.7994</v>
      </c>
      <c r="B476">
        <v>13364335</v>
      </c>
    </row>
    <row r="477" spans="1:2" x14ac:dyDescent="0.25">
      <c r="A477">
        <v>10.805099999999999</v>
      </c>
      <c r="B477">
        <v>12900380</v>
      </c>
    </row>
    <row r="478" spans="1:2" x14ac:dyDescent="0.25">
      <c r="A478">
        <v>10.8108</v>
      </c>
      <c r="B478">
        <v>15478410</v>
      </c>
    </row>
    <row r="479" spans="1:2" x14ac:dyDescent="0.25">
      <c r="A479">
        <v>10.816599999999999</v>
      </c>
      <c r="B479">
        <v>20329550</v>
      </c>
    </row>
    <row r="480" spans="1:2" x14ac:dyDescent="0.25">
      <c r="A480">
        <v>10.8223</v>
      </c>
      <c r="B480">
        <v>14555661</v>
      </c>
    </row>
    <row r="481" spans="1:2" x14ac:dyDescent="0.25">
      <c r="A481">
        <v>10.827999999999999</v>
      </c>
      <c r="B481">
        <v>11488507</v>
      </c>
    </row>
    <row r="482" spans="1:2" x14ac:dyDescent="0.25">
      <c r="A482">
        <v>10.8337</v>
      </c>
      <c r="B482">
        <v>8905342</v>
      </c>
    </row>
    <row r="483" spans="1:2" x14ac:dyDescent="0.25">
      <c r="A483">
        <v>10.839499999999999</v>
      </c>
      <c r="B483">
        <v>7098836</v>
      </c>
    </row>
    <row r="484" spans="1:2" x14ac:dyDescent="0.25">
      <c r="A484">
        <v>10.8452</v>
      </c>
      <c r="B484">
        <v>6253937</v>
      </c>
    </row>
    <row r="485" spans="1:2" x14ac:dyDescent="0.25">
      <c r="A485">
        <v>10.850899999999999</v>
      </c>
      <c r="B485">
        <v>5797025</v>
      </c>
    </row>
    <row r="486" spans="1:2" x14ac:dyDescent="0.25">
      <c r="A486">
        <v>10.8566</v>
      </c>
      <c r="B486">
        <v>5387658</v>
      </c>
    </row>
    <row r="487" spans="1:2" x14ac:dyDescent="0.25">
      <c r="A487">
        <v>10.862299999999999</v>
      </c>
      <c r="B487">
        <v>4834977</v>
      </c>
    </row>
    <row r="488" spans="1:2" x14ac:dyDescent="0.25">
      <c r="A488">
        <v>10.8681</v>
      </c>
      <c r="B488">
        <v>4312914</v>
      </c>
    </row>
    <row r="489" spans="1:2" x14ac:dyDescent="0.25">
      <c r="A489">
        <v>10.873799999999999</v>
      </c>
      <c r="B489">
        <v>3877914</v>
      </c>
    </row>
    <row r="490" spans="1:2" x14ac:dyDescent="0.25">
      <c r="A490">
        <v>10.8795</v>
      </c>
      <c r="B490">
        <v>3473963</v>
      </c>
    </row>
    <row r="491" spans="1:2" x14ac:dyDescent="0.25">
      <c r="A491">
        <v>10.885199999999999</v>
      </c>
      <c r="B491">
        <v>3140140</v>
      </c>
    </row>
    <row r="492" spans="1:2" x14ac:dyDescent="0.25">
      <c r="A492">
        <v>10.891</v>
      </c>
      <c r="B492">
        <v>2809941</v>
      </c>
    </row>
    <row r="493" spans="1:2" x14ac:dyDescent="0.25">
      <c r="A493">
        <v>10.896699999999999</v>
      </c>
      <c r="B493">
        <v>2607764</v>
      </c>
    </row>
    <row r="494" spans="1:2" x14ac:dyDescent="0.25">
      <c r="A494">
        <v>10.9024</v>
      </c>
      <c r="B494">
        <v>2489251</v>
      </c>
    </row>
    <row r="495" spans="1:2" x14ac:dyDescent="0.25">
      <c r="A495">
        <v>10.908099999999999</v>
      </c>
      <c r="B495">
        <v>2480412</v>
      </c>
    </row>
    <row r="496" spans="1:2" x14ac:dyDescent="0.25">
      <c r="A496">
        <v>10.9138</v>
      </c>
      <c r="B496">
        <v>2603519</v>
      </c>
    </row>
    <row r="497" spans="1:2" x14ac:dyDescent="0.25">
      <c r="A497">
        <v>10.919600000000001</v>
      </c>
      <c r="B497">
        <v>2531480</v>
      </c>
    </row>
    <row r="498" spans="1:2" x14ac:dyDescent="0.25">
      <c r="A498">
        <v>10.9253</v>
      </c>
      <c r="B498">
        <v>2341062</v>
      </c>
    </row>
    <row r="499" spans="1:2" x14ac:dyDescent="0.25">
      <c r="A499">
        <v>10.930999999999999</v>
      </c>
      <c r="B499">
        <v>2223302</v>
      </c>
    </row>
    <row r="500" spans="1:2" x14ac:dyDescent="0.25">
      <c r="A500">
        <v>10.9367</v>
      </c>
      <c r="B500">
        <v>2322924</v>
      </c>
    </row>
    <row r="501" spans="1:2" x14ac:dyDescent="0.25">
      <c r="A501">
        <v>10.942399999999999</v>
      </c>
      <c r="B501">
        <v>2534128</v>
      </c>
    </row>
    <row r="502" spans="1:2" x14ac:dyDescent="0.25">
      <c r="A502">
        <v>10.9482</v>
      </c>
      <c r="B502">
        <v>2846586</v>
      </c>
    </row>
    <row r="503" spans="1:2" x14ac:dyDescent="0.25">
      <c r="A503">
        <v>10.953900000000001</v>
      </c>
      <c r="B503">
        <v>4730224</v>
      </c>
    </row>
    <row r="504" spans="1:2" x14ac:dyDescent="0.25">
      <c r="A504">
        <v>10.9596</v>
      </c>
      <c r="B504">
        <v>6795480</v>
      </c>
    </row>
    <row r="505" spans="1:2" x14ac:dyDescent="0.25">
      <c r="A505">
        <v>10.965299999999999</v>
      </c>
      <c r="B505">
        <v>6995883</v>
      </c>
    </row>
    <row r="506" spans="1:2" x14ac:dyDescent="0.25">
      <c r="A506">
        <v>10.9711</v>
      </c>
      <c r="B506">
        <v>6460980</v>
      </c>
    </row>
    <row r="507" spans="1:2" x14ac:dyDescent="0.25">
      <c r="A507">
        <v>10.976800000000001</v>
      </c>
      <c r="B507">
        <v>5661814</v>
      </c>
    </row>
    <row r="508" spans="1:2" x14ac:dyDescent="0.25">
      <c r="A508">
        <v>10.9825</v>
      </c>
      <c r="B508">
        <v>5079964</v>
      </c>
    </row>
    <row r="509" spans="1:2" x14ac:dyDescent="0.25">
      <c r="A509">
        <v>10.988200000000001</v>
      </c>
      <c r="B509">
        <v>4725634</v>
      </c>
    </row>
    <row r="510" spans="1:2" x14ac:dyDescent="0.25">
      <c r="A510">
        <v>10.9939</v>
      </c>
      <c r="B510">
        <v>5256093</v>
      </c>
    </row>
    <row r="511" spans="1:2" x14ac:dyDescent="0.25">
      <c r="A511">
        <v>10.999700000000001</v>
      </c>
      <c r="B511">
        <v>8021811</v>
      </c>
    </row>
    <row r="512" spans="1:2" x14ac:dyDescent="0.25">
      <c r="A512">
        <v>11.0054</v>
      </c>
      <c r="B512">
        <v>13477922</v>
      </c>
    </row>
    <row r="513" spans="1:2" x14ac:dyDescent="0.25">
      <c r="A513">
        <v>11.011100000000001</v>
      </c>
      <c r="B513">
        <v>16821208</v>
      </c>
    </row>
    <row r="514" spans="1:2" x14ac:dyDescent="0.25">
      <c r="A514">
        <v>11.0168</v>
      </c>
      <c r="B514">
        <v>16378716</v>
      </c>
    </row>
    <row r="515" spans="1:2" x14ac:dyDescent="0.25">
      <c r="A515">
        <v>11.022600000000001</v>
      </c>
      <c r="B515">
        <v>12204594</v>
      </c>
    </row>
    <row r="516" spans="1:2" x14ac:dyDescent="0.25">
      <c r="A516">
        <v>11.0283</v>
      </c>
      <c r="B516">
        <v>10221782</v>
      </c>
    </row>
    <row r="517" spans="1:2" x14ac:dyDescent="0.25">
      <c r="A517">
        <v>11.034000000000001</v>
      </c>
      <c r="B517">
        <v>13344602</v>
      </c>
    </row>
    <row r="518" spans="1:2" x14ac:dyDescent="0.25">
      <c r="A518">
        <v>11.0397</v>
      </c>
      <c r="B518">
        <v>18571310</v>
      </c>
    </row>
    <row r="519" spans="1:2" x14ac:dyDescent="0.25">
      <c r="A519">
        <v>11.045400000000001</v>
      </c>
      <c r="B519">
        <v>20208514</v>
      </c>
    </row>
    <row r="520" spans="1:2" x14ac:dyDescent="0.25">
      <c r="A520">
        <v>11.0512</v>
      </c>
      <c r="B520">
        <v>18373012</v>
      </c>
    </row>
    <row r="521" spans="1:2" x14ac:dyDescent="0.25">
      <c r="A521">
        <v>11.056900000000001</v>
      </c>
      <c r="B521">
        <v>15539074</v>
      </c>
    </row>
    <row r="522" spans="1:2" x14ac:dyDescent="0.25">
      <c r="A522">
        <v>11.0626</v>
      </c>
      <c r="B522">
        <v>14664463</v>
      </c>
    </row>
    <row r="523" spans="1:2" x14ac:dyDescent="0.25">
      <c r="A523">
        <v>11.068300000000001</v>
      </c>
      <c r="B523">
        <v>14174679</v>
      </c>
    </row>
    <row r="524" spans="1:2" x14ac:dyDescent="0.25">
      <c r="A524">
        <v>11.0741</v>
      </c>
      <c r="B524">
        <v>12121073</v>
      </c>
    </row>
    <row r="525" spans="1:2" x14ac:dyDescent="0.25">
      <c r="A525">
        <v>11.079800000000001</v>
      </c>
      <c r="B525">
        <v>9299477</v>
      </c>
    </row>
    <row r="526" spans="1:2" x14ac:dyDescent="0.25">
      <c r="A526">
        <v>11.0855</v>
      </c>
      <c r="B526">
        <v>6998140</v>
      </c>
    </row>
    <row r="527" spans="1:2" x14ac:dyDescent="0.25">
      <c r="A527">
        <v>11.091200000000001</v>
      </c>
      <c r="B527">
        <v>5787681</v>
      </c>
    </row>
    <row r="528" spans="1:2" x14ac:dyDescent="0.25">
      <c r="A528">
        <v>11.0969</v>
      </c>
      <c r="B528">
        <v>5495959</v>
      </c>
    </row>
    <row r="529" spans="1:2" x14ac:dyDescent="0.25">
      <c r="A529">
        <v>11.1027</v>
      </c>
      <c r="B529">
        <v>5743888</v>
      </c>
    </row>
    <row r="530" spans="1:2" x14ac:dyDescent="0.25">
      <c r="A530">
        <v>11.1084</v>
      </c>
      <c r="B530">
        <v>5325462</v>
      </c>
    </row>
    <row r="531" spans="1:2" x14ac:dyDescent="0.25">
      <c r="A531">
        <v>11.114100000000001</v>
      </c>
      <c r="B531">
        <v>4195210</v>
      </c>
    </row>
    <row r="532" spans="1:2" x14ac:dyDescent="0.25">
      <c r="A532">
        <v>11.1198</v>
      </c>
      <c r="B532">
        <v>3666986</v>
      </c>
    </row>
    <row r="533" spans="1:2" x14ac:dyDescent="0.25">
      <c r="A533">
        <v>11.1256</v>
      </c>
      <c r="B533">
        <v>3533826</v>
      </c>
    </row>
    <row r="534" spans="1:2" x14ac:dyDescent="0.25">
      <c r="A534">
        <v>11.1313</v>
      </c>
      <c r="B534">
        <v>3494330</v>
      </c>
    </row>
    <row r="535" spans="1:2" x14ac:dyDescent="0.25">
      <c r="A535">
        <v>11.137</v>
      </c>
      <c r="B535">
        <v>3417152</v>
      </c>
    </row>
    <row r="536" spans="1:2" x14ac:dyDescent="0.25">
      <c r="A536">
        <v>11.1427</v>
      </c>
      <c r="B536">
        <v>3373782</v>
      </c>
    </row>
    <row r="537" spans="1:2" x14ac:dyDescent="0.25">
      <c r="A537">
        <v>11.148400000000001</v>
      </c>
      <c r="B537">
        <v>3393080</v>
      </c>
    </row>
    <row r="538" spans="1:2" x14ac:dyDescent="0.25">
      <c r="A538">
        <v>11.154199999999999</v>
      </c>
      <c r="B538">
        <v>3589139</v>
      </c>
    </row>
    <row r="539" spans="1:2" x14ac:dyDescent="0.25">
      <c r="A539">
        <v>11.1599</v>
      </c>
      <c r="B539">
        <v>3772616</v>
      </c>
    </row>
    <row r="540" spans="1:2" x14ac:dyDescent="0.25">
      <c r="A540">
        <v>11.1656</v>
      </c>
      <c r="B540">
        <v>3998459</v>
      </c>
    </row>
    <row r="541" spans="1:2" x14ac:dyDescent="0.25">
      <c r="A541">
        <v>11.1713</v>
      </c>
      <c r="B541">
        <v>4147790</v>
      </c>
    </row>
    <row r="542" spans="1:2" x14ac:dyDescent="0.25">
      <c r="A542">
        <v>11.177</v>
      </c>
      <c r="B542">
        <v>4329731</v>
      </c>
    </row>
    <row r="543" spans="1:2" x14ac:dyDescent="0.25">
      <c r="A543">
        <v>11.1828</v>
      </c>
      <c r="B543">
        <v>4526397</v>
      </c>
    </row>
    <row r="544" spans="1:2" x14ac:dyDescent="0.25">
      <c r="A544">
        <v>11.188499999999999</v>
      </c>
      <c r="B544">
        <v>4910903</v>
      </c>
    </row>
    <row r="545" spans="1:2" x14ac:dyDescent="0.25">
      <c r="A545">
        <v>11.1942</v>
      </c>
      <c r="B545">
        <v>5868019</v>
      </c>
    </row>
    <row r="546" spans="1:2" x14ac:dyDescent="0.25">
      <c r="A546">
        <v>11.1999</v>
      </c>
      <c r="B546">
        <v>8577036</v>
      </c>
    </row>
    <row r="547" spans="1:2" x14ac:dyDescent="0.25">
      <c r="A547">
        <v>11.2057</v>
      </c>
      <c r="B547">
        <v>14370358</v>
      </c>
    </row>
    <row r="548" spans="1:2" x14ac:dyDescent="0.25">
      <c r="A548">
        <v>11.211399999999999</v>
      </c>
      <c r="B548">
        <v>18840108</v>
      </c>
    </row>
    <row r="549" spans="1:2" x14ac:dyDescent="0.25">
      <c r="A549">
        <v>11.2171</v>
      </c>
      <c r="B549">
        <v>19862976</v>
      </c>
    </row>
    <row r="550" spans="1:2" x14ac:dyDescent="0.25">
      <c r="A550">
        <v>11.222799999999999</v>
      </c>
      <c r="B550">
        <v>15738807</v>
      </c>
    </row>
    <row r="551" spans="1:2" x14ac:dyDescent="0.25">
      <c r="A551">
        <v>11.2285</v>
      </c>
      <c r="B551">
        <v>11864626</v>
      </c>
    </row>
    <row r="552" spans="1:2" x14ac:dyDescent="0.25">
      <c r="A552">
        <v>11.234299999999999</v>
      </c>
      <c r="B552">
        <v>14835079</v>
      </c>
    </row>
    <row r="553" spans="1:2" x14ac:dyDescent="0.25">
      <c r="A553">
        <v>11.24</v>
      </c>
      <c r="B553">
        <v>17748518</v>
      </c>
    </row>
    <row r="554" spans="1:2" x14ac:dyDescent="0.25">
      <c r="A554">
        <v>11.245699999999999</v>
      </c>
      <c r="B554">
        <v>17851092</v>
      </c>
    </row>
    <row r="555" spans="1:2" x14ac:dyDescent="0.25">
      <c r="A555">
        <v>11.2514</v>
      </c>
      <c r="B555">
        <v>14196902</v>
      </c>
    </row>
    <row r="556" spans="1:2" x14ac:dyDescent="0.25">
      <c r="A556">
        <v>11.257199999999999</v>
      </c>
      <c r="B556">
        <v>9447821</v>
      </c>
    </row>
    <row r="557" spans="1:2" x14ac:dyDescent="0.25">
      <c r="A557">
        <v>11.2629</v>
      </c>
      <c r="B557">
        <v>7370408</v>
      </c>
    </row>
    <row r="558" spans="1:2" x14ac:dyDescent="0.25">
      <c r="A558">
        <v>11.268599999999999</v>
      </c>
      <c r="B558">
        <v>7202463</v>
      </c>
    </row>
    <row r="559" spans="1:2" x14ac:dyDescent="0.25">
      <c r="A559">
        <v>11.2743</v>
      </c>
      <c r="B559">
        <v>8325517</v>
      </c>
    </row>
    <row r="560" spans="1:2" x14ac:dyDescent="0.25">
      <c r="A560">
        <v>11.28</v>
      </c>
      <c r="B560">
        <v>9523652</v>
      </c>
    </row>
    <row r="561" spans="1:2" x14ac:dyDescent="0.25">
      <c r="A561">
        <v>11.2858</v>
      </c>
      <c r="B561">
        <v>9706356</v>
      </c>
    </row>
    <row r="562" spans="1:2" x14ac:dyDescent="0.25">
      <c r="A562">
        <v>11.291499999999999</v>
      </c>
      <c r="B562">
        <v>10500394</v>
      </c>
    </row>
    <row r="563" spans="1:2" x14ac:dyDescent="0.25">
      <c r="A563">
        <v>11.2972</v>
      </c>
      <c r="B563">
        <v>14183347</v>
      </c>
    </row>
    <row r="564" spans="1:2" x14ac:dyDescent="0.25">
      <c r="A564">
        <v>11.302899999999999</v>
      </c>
      <c r="B564">
        <v>18984144</v>
      </c>
    </row>
    <row r="565" spans="1:2" x14ac:dyDescent="0.25">
      <c r="A565">
        <v>11.3087</v>
      </c>
      <c r="B565">
        <v>21459864</v>
      </c>
    </row>
    <row r="566" spans="1:2" x14ac:dyDescent="0.25">
      <c r="A566">
        <v>11.314399999999999</v>
      </c>
      <c r="B566">
        <v>19566218</v>
      </c>
    </row>
    <row r="567" spans="1:2" x14ac:dyDescent="0.25">
      <c r="A567">
        <v>11.3201</v>
      </c>
      <c r="B567">
        <v>12652959</v>
      </c>
    </row>
    <row r="568" spans="1:2" x14ac:dyDescent="0.25">
      <c r="A568">
        <v>11.325799999999999</v>
      </c>
      <c r="B568">
        <v>7981113</v>
      </c>
    </row>
    <row r="569" spans="1:2" x14ac:dyDescent="0.25">
      <c r="A569">
        <v>11.3315</v>
      </c>
      <c r="B569">
        <v>6127922</v>
      </c>
    </row>
    <row r="570" spans="1:2" x14ac:dyDescent="0.25">
      <c r="A570">
        <v>11.337300000000001</v>
      </c>
      <c r="B570">
        <v>5169798</v>
      </c>
    </row>
    <row r="571" spans="1:2" x14ac:dyDescent="0.25">
      <c r="A571">
        <v>11.343</v>
      </c>
      <c r="B571">
        <v>4440260</v>
      </c>
    </row>
    <row r="572" spans="1:2" x14ac:dyDescent="0.25">
      <c r="A572">
        <v>11.348699999999999</v>
      </c>
      <c r="B572">
        <v>3827212</v>
      </c>
    </row>
    <row r="573" spans="1:2" x14ac:dyDescent="0.25">
      <c r="A573">
        <v>11.3544</v>
      </c>
      <c r="B573">
        <v>3423375</v>
      </c>
    </row>
    <row r="574" spans="1:2" x14ac:dyDescent="0.25">
      <c r="A574">
        <v>11.360200000000001</v>
      </c>
      <c r="B574">
        <v>3335255</v>
      </c>
    </row>
    <row r="575" spans="1:2" x14ac:dyDescent="0.25">
      <c r="A575">
        <v>11.3659</v>
      </c>
      <c r="B575">
        <v>3343353</v>
      </c>
    </row>
    <row r="576" spans="1:2" x14ac:dyDescent="0.25">
      <c r="A576">
        <v>11.371600000000001</v>
      </c>
      <c r="B576">
        <v>3123472</v>
      </c>
    </row>
    <row r="577" spans="1:2" x14ac:dyDescent="0.25">
      <c r="A577">
        <v>11.3773</v>
      </c>
      <c r="B577">
        <v>3069279</v>
      </c>
    </row>
    <row r="578" spans="1:2" x14ac:dyDescent="0.25">
      <c r="A578">
        <v>11.382999999999999</v>
      </c>
      <c r="B578">
        <v>3563113</v>
      </c>
    </row>
    <row r="579" spans="1:2" x14ac:dyDescent="0.25">
      <c r="A579">
        <v>11.3888</v>
      </c>
      <c r="B579">
        <v>4291862</v>
      </c>
    </row>
    <row r="580" spans="1:2" x14ac:dyDescent="0.25">
      <c r="A580">
        <v>11.394500000000001</v>
      </c>
      <c r="B580">
        <v>4444357</v>
      </c>
    </row>
    <row r="581" spans="1:2" x14ac:dyDescent="0.25">
      <c r="A581">
        <v>11.4002</v>
      </c>
      <c r="B581">
        <v>4032864</v>
      </c>
    </row>
    <row r="582" spans="1:2" x14ac:dyDescent="0.25">
      <c r="A582">
        <v>11.405900000000001</v>
      </c>
      <c r="B582">
        <v>3856834</v>
      </c>
    </row>
    <row r="583" spans="1:2" x14ac:dyDescent="0.25">
      <c r="A583">
        <v>11.4116</v>
      </c>
      <c r="B583">
        <v>4266973</v>
      </c>
    </row>
    <row r="584" spans="1:2" x14ac:dyDescent="0.25">
      <c r="A584">
        <v>11.417400000000001</v>
      </c>
      <c r="B584">
        <v>4781517</v>
      </c>
    </row>
    <row r="585" spans="1:2" x14ac:dyDescent="0.25">
      <c r="A585">
        <v>11.4231</v>
      </c>
      <c r="B585">
        <v>4491194</v>
      </c>
    </row>
    <row r="586" spans="1:2" x14ac:dyDescent="0.25">
      <c r="A586">
        <v>11.428800000000001</v>
      </c>
      <c r="B586">
        <v>3729073</v>
      </c>
    </row>
    <row r="587" spans="1:2" x14ac:dyDescent="0.25">
      <c r="A587">
        <v>11.4345</v>
      </c>
      <c r="B587">
        <v>3318431</v>
      </c>
    </row>
    <row r="588" spans="1:2" x14ac:dyDescent="0.25">
      <c r="A588">
        <v>11.440300000000001</v>
      </c>
      <c r="B588">
        <v>3562640</v>
      </c>
    </row>
    <row r="589" spans="1:2" x14ac:dyDescent="0.25">
      <c r="A589">
        <v>11.446</v>
      </c>
      <c r="B589">
        <v>4674290</v>
      </c>
    </row>
    <row r="590" spans="1:2" x14ac:dyDescent="0.25">
      <c r="A590">
        <v>11.451700000000001</v>
      </c>
      <c r="B590">
        <v>6825971</v>
      </c>
    </row>
    <row r="591" spans="1:2" x14ac:dyDescent="0.25">
      <c r="A591">
        <v>11.4574</v>
      </c>
      <c r="B591">
        <v>9526624</v>
      </c>
    </row>
    <row r="592" spans="1:2" x14ac:dyDescent="0.25">
      <c r="A592">
        <v>11.463100000000001</v>
      </c>
      <c r="B592">
        <v>12134517</v>
      </c>
    </row>
    <row r="593" spans="1:2" x14ac:dyDescent="0.25">
      <c r="A593">
        <v>11.4689</v>
      </c>
      <c r="B593">
        <v>14103252</v>
      </c>
    </row>
    <row r="594" spans="1:2" x14ac:dyDescent="0.25">
      <c r="A594">
        <v>11.474600000000001</v>
      </c>
      <c r="B594">
        <v>13480248</v>
      </c>
    </row>
    <row r="595" spans="1:2" x14ac:dyDescent="0.25">
      <c r="A595">
        <v>11.4803</v>
      </c>
      <c r="B595">
        <v>10376438</v>
      </c>
    </row>
    <row r="596" spans="1:2" x14ac:dyDescent="0.25">
      <c r="A596">
        <v>11.486000000000001</v>
      </c>
      <c r="B596">
        <v>7433372</v>
      </c>
    </row>
    <row r="597" spans="1:2" x14ac:dyDescent="0.25">
      <c r="A597">
        <v>11.4918</v>
      </c>
      <c r="B597">
        <v>6047112</v>
      </c>
    </row>
    <row r="598" spans="1:2" x14ac:dyDescent="0.25">
      <c r="A598">
        <v>11.4975</v>
      </c>
      <c r="B598">
        <v>5436090</v>
      </c>
    </row>
    <row r="599" spans="1:2" x14ac:dyDescent="0.25">
      <c r="A599">
        <v>11.5032</v>
      </c>
      <c r="B599">
        <v>5397394</v>
      </c>
    </row>
    <row r="600" spans="1:2" x14ac:dyDescent="0.25">
      <c r="A600">
        <v>11.508900000000001</v>
      </c>
      <c r="B600">
        <v>5672590</v>
      </c>
    </row>
    <row r="601" spans="1:2" x14ac:dyDescent="0.25">
      <c r="A601">
        <v>11.5146</v>
      </c>
      <c r="B601">
        <v>5289959</v>
      </c>
    </row>
    <row r="602" spans="1:2" x14ac:dyDescent="0.25">
      <c r="A602">
        <v>11.5204</v>
      </c>
      <c r="B602">
        <v>4565978</v>
      </c>
    </row>
    <row r="603" spans="1:2" x14ac:dyDescent="0.25">
      <c r="A603">
        <v>11.5261</v>
      </c>
      <c r="B603">
        <v>4786802</v>
      </c>
    </row>
    <row r="604" spans="1:2" x14ac:dyDescent="0.25">
      <c r="A604">
        <v>11.5318</v>
      </c>
      <c r="B604">
        <v>6664063</v>
      </c>
    </row>
    <row r="605" spans="1:2" x14ac:dyDescent="0.25">
      <c r="A605">
        <v>11.5375</v>
      </c>
      <c r="B605">
        <v>9917360</v>
      </c>
    </row>
    <row r="606" spans="1:2" x14ac:dyDescent="0.25">
      <c r="A606">
        <v>11.5433</v>
      </c>
      <c r="B606">
        <v>13091011</v>
      </c>
    </row>
    <row r="607" spans="1:2" x14ac:dyDescent="0.25">
      <c r="A607">
        <v>11.548999999999999</v>
      </c>
      <c r="B607">
        <v>15968783</v>
      </c>
    </row>
    <row r="608" spans="1:2" x14ac:dyDescent="0.25">
      <c r="A608">
        <v>11.5547</v>
      </c>
      <c r="B608">
        <v>18243236</v>
      </c>
    </row>
    <row r="609" spans="1:2" x14ac:dyDescent="0.25">
      <c r="A609">
        <v>11.5604</v>
      </c>
      <c r="B609">
        <v>18921860</v>
      </c>
    </row>
    <row r="610" spans="1:2" x14ac:dyDescent="0.25">
      <c r="A610">
        <v>11.5661</v>
      </c>
      <c r="B610">
        <v>16773280</v>
      </c>
    </row>
    <row r="611" spans="1:2" x14ac:dyDescent="0.25">
      <c r="A611">
        <v>11.571899999999999</v>
      </c>
      <c r="B611">
        <v>12019443</v>
      </c>
    </row>
    <row r="612" spans="1:2" x14ac:dyDescent="0.25">
      <c r="A612">
        <v>11.5776</v>
      </c>
      <c r="B612">
        <v>8166665</v>
      </c>
    </row>
    <row r="613" spans="1:2" x14ac:dyDescent="0.25">
      <c r="A613">
        <v>11.583299999999999</v>
      </c>
      <c r="B613">
        <v>6260097</v>
      </c>
    </row>
    <row r="614" spans="1:2" x14ac:dyDescent="0.25">
      <c r="A614">
        <v>11.589</v>
      </c>
      <c r="B614">
        <v>5267863</v>
      </c>
    </row>
    <row r="615" spans="1:2" x14ac:dyDescent="0.25">
      <c r="A615">
        <v>11.594799999999999</v>
      </c>
      <c r="B615">
        <v>4627071</v>
      </c>
    </row>
    <row r="616" spans="1:2" x14ac:dyDescent="0.25">
      <c r="A616">
        <v>11.6005</v>
      </c>
      <c r="B616">
        <v>4372718</v>
      </c>
    </row>
    <row r="617" spans="1:2" x14ac:dyDescent="0.25">
      <c r="A617">
        <v>11.606199999999999</v>
      </c>
      <c r="B617">
        <v>4200994</v>
      </c>
    </row>
    <row r="618" spans="1:2" x14ac:dyDescent="0.25">
      <c r="A618">
        <v>11.6119</v>
      </c>
      <c r="B618">
        <v>3861439</v>
      </c>
    </row>
    <row r="619" spans="1:2" x14ac:dyDescent="0.25">
      <c r="A619">
        <v>11.617599999999999</v>
      </c>
      <c r="B619">
        <v>3659724</v>
      </c>
    </row>
    <row r="620" spans="1:2" x14ac:dyDescent="0.25">
      <c r="A620">
        <v>11.6234</v>
      </c>
      <c r="B620">
        <v>4440868</v>
      </c>
    </row>
    <row r="621" spans="1:2" x14ac:dyDescent="0.25">
      <c r="A621">
        <v>11.629099999999999</v>
      </c>
      <c r="B621">
        <v>5942861</v>
      </c>
    </row>
    <row r="622" spans="1:2" x14ac:dyDescent="0.25">
      <c r="A622">
        <v>11.6348</v>
      </c>
      <c r="B622">
        <v>5990956</v>
      </c>
    </row>
    <row r="623" spans="1:2" x14ac:dyDescent="0.25">
      <c r="A623">
        <v>11.640499999999999</v>
      </c>
      <c r="B623">
        <v>4998116</v>
      </c>
    </row>
    <row r="624" spans="1:2" x14ac:dyDescent="0.25">
      <c r="A624">
        <v>11.6463</v>
      </c>
      <c r="B624">
        <v>5082332</v>
      </c>
    </row>
    <row r="625" spans="1:2" x14ac:dyDescent="0.25">
      <c r="A625">
        <v>11.651999999999999</v>
      </c>
      <c r="B625">
        <v>6299627</v>
      </c>
    </row>
    <row r="626" spans="1:2" x14ac:dyDescent="0.25">
      <c r="A626">
        <v>11.6577</v>
      </c>
      <c r="B626">
        <v>7029863</v>
      </c>
    </row>
    <row r="627" spans="1:2" x14ac:dyDescent="0.25">
      <c r="A627">
        <v>11.663399999999999</v>
      </c>
      <c r="B627">
        <v>6489561</v>
      </c>
    </row>
    <row r="628" spans="1:2" x14ac:dyDescent="0.25">
      <c r="A628">
        <v>11.6691</v>
      </c>
      <c r="B628">
        <v>5762677</v>
      </c>
    </row>
    <row r="629" spans="1:2" x14ac:dyDescent="0.25">
      <c r="A629">
        <v>11.674899999999999</v>
      </c>
      <c r="B629">
        <v>5093314</v>
      </c>
    </row>
    <row r="630" spans="1:2" x14ac:dyDescent="0.25">
      <c r="A630">
        <v>11.6806</v>
      </c>
      <c r="B630">
        <v>4688543</v>
      </c>
    </row>
    <row r="631" spans="1:2" x14ac:dyDescent="0.25">
      <c r="A631">
        <v>11.686299999999999</v>
      </c>
      <c r="B631">
        <v>4364816</v>
      </c>
    </row>
    <row r="632" spans="1:2" x14ac:dyDescent="0.25">
      <c r="A632">
        <v>11.692</v>
      </c>
      <c r="B632">
        <v>4135727</v>
      </c>
    </row>
    <row r="633" spans="1:2" x14ac:dyDescent="0.25">
      <c r="A633">
        <v>11.697699999999999</v>
      </c>
      <c r="B633">
        <v>3928688</v>
      </c>
    </row>
    <row r="634" spans="1:2" x14ac:dyDescent="0.25">
      <c r="A634">
        <v>11.7035</v>
      </c>
      <c r="B634">
        <v>3839765</v>
      </c>
    </row>
    <row r="635" spans="1:2" x14ac:dyDescent="0.25">
      <c r="A635">
        <v>11.709199999999999</v>
      </c>
      <c r="B635">
        <v>4202578</v>
      </c>
    </row>
    <row r="636" spans="1:2" x14ac:dyDescent="0.25">
      <c r="A636">
        <v>11.7149</v>
      </c>
      <c r="B636">
        <v>5294195</v>
      </c>
    </row>
    <row r="637" spans="1:2" x14ac:dyDescent="0.25">
      <c r="A637">
        <v>11.720599999999999</v>
      </c>
      <c r="B637">
        <v>7242575</v>
      </c>
    </row>
    <row r="638" spans="1:2" x14ac:dyDescent="0.25">
      <c r="A638">
        <v>11.7264</v>
      </c>
      <c r="B638">
        <v>10254713</v>
      </c>
    </row>
    <row r="639" spans="1:2" x14ac:dyDescent="0.25">
      <c r="A639">
        <v>11.732100000000001</v>
      </c>
      <c r="B639">
        <v>14957662</v>
      </c>
    </row>
    <row r="640" spans="1:2" x14ac:dyDescent="0.25">
      <c r="A640">
        <v>11.7378</v>
      </c>
      <c r="B640">
        <v>19435658</v>
      </c>
    </row>
    <row r="641" spans="1:2" x14ac:dyDescent="0.25">
      <c r="A641">
        <v>11.743499999999999</v>
      </c>
      <c r="B641">
        <v>22013592</v>
      </c>
    </row>
    <row r="642" spans="1:2" x14ac:dyDescent="0.25">
      <c r="A642">
        <v>11.7492</v>
      </c>
      <c r="B642">
        <v>22211152</v>
      </c>
    </row>
    <row r="643" spans="1:2" x14ac:dyDescent="0.25">
      <c r="A643">
        <v>11.755000000000001</v>
      </c>
      <c r="B643">
        <v>20567254</v>
      </c>
    </row>
    <row r="644" spans="1:2" x14ac:dyDescent="0.25">
      <c r="A644">
        <v>11.7607</v>
      </c>
      <c r="B644">
        <v>19765984</v>
      </c>
    </row>
    <row r="645" spans="1:2" x14ac:dyDescent="0.25">
      <c r="A645">
        <v>11.766400000000001</v>
      </c>
      <c r="B645">
        <v>22028028</v>
      </c>
    </row>
    <row r="646" spans="1:2" x14ac:dyDescent="0.25">
      <c r="A646">
        <v>11.7721</v>
      </c>
      <c r="B646">
        <v>16115741</v>
      </c>
    </row>
    <row r="647" spans="1:2" x14ac:dyDescent="0.25">
      <c r="A647">
        <v>11.777900000000001</v>
      </c>
      <c r="B647">
        <v>10789235</v>
      </c>
    </row>
    <row r="648" spans="1:2" x14ac:dyDescent="0.25">
      <c r="A648">
        <v>11.7836</v>
      </c>
      <c r="B648">
        <v>8321332</v>
      </c>
    </row>
    <row r="649" spans="1:2" x14ac:dyDescent="0.25">
      <c r="A649">
        <v>11.789300000000001</v>
      </c>
      <c r="B649">
        <v>6999170</v>
      </c>
    </row>
    <row r="650" spans="1:2" x14ac:dyDescent="0.25">
      <c r="A650">
        <v>11.795</v>
      </c>
      <c r="B650">
        <v>6101033</v>
      </c>
    </row>
    <row r="651" spans="1:2" x14ac:dyDescent="0.25">
      <c r="A651">
        <v>11.800700000000001</v>
      </c>
      <c r="B651">
        <v>5210192</v>
      </c>
    </row>
    <row r="652" spans="1:2" x14ac:dyDescent="0.25">
      <c r="A652">
        <v>11.8065</v>
      </c>
      <c r="B652">
        <v>4517970</v>
      </c>
    </row>
    <row r="653" spans="1:2" x14ac:dyDescent="0.25">
      <c r="A653">
        <v>11.812200000000001</v>
      </c>
      <c r="B653">
        <v>4252489</v>
      </c>
    </row>
    <row r="654" spans="1:2" x14ac:dyDescent="0.25">
      <c r="A654">
        <v>11.8179</v>
      </c>
      <c r="B654">
        <v>4768418</v>
      </c>
    </row>
    <row r="655" spans="1:2" x14ac:dyDescent="0.25">
      <c r="A655">
        <v>11.823600000000001</v>
      </c>
      <c r="B655">
        <v>5629692</v>
      </c>
    </row>
    <row r="656" spans="1:2" x14ac:dyDescent="0.25">
      <c r="A656">
        <v>11.8294</v>
      </c>
      <c r="B656">
        <v>6029845</v>
      </c>
    </row>
    <row r="657" spans="1:2" x14ac:dyDescent="0.25">
      <c r="A657">
        <v>11.835100000000001</v>
      </c>
      <c r="B657">
        <v>6572855</v>
      </c>
    </row>
    <row r="658" spans="1:2" x14ac:dyDescent="0.25">
      <c r="A658">
        <v>11.8408</v>
      </c>
      <c r="B658">
        <v>9023884</v>
      </c>
    </row>
    <row r="659" spans="1:2" x14ac:dyDescent="0.25">
      <c r="A659">
        <v>11.846500000000001</v>
      </c>
      <c r="B659">
        <v>13811696</v>
      </c>
    </row>
    <row r="660" spans="1:2" x14ac:dyDescent="0.25">
      <c r="A660">
        <v>11.8522</v>
      </c>
      <c r="B660">
        <v>17368520</v>
      </c>
    </row>
    <row r="661" spans="1:2" x14ac:dyDescent="0.25">
      <c r="A661">
        <v>11.858000000000001</v>
      </c>
      <c r="B661">
        <v>15641744</v>
      </c>
    </row>
    <row r="662" spans="1:2" x14ac:dyDescent="0.25">
      <c r="A662">
        <v>11.8637</v>
      </c>
      <c r="B662">
        <v>10069968</v>
      </c>
    </row>
    <row r="663" spans="1:2" x14ac:dyDescent="0.25">
      <c r="A663">
        <v>11.869400000000001</v>
      </c>
      <c r="B663">
        <v>6841667</v>
      </c>
    </row>
    <row r="664" spans="1:2" x14ac:dyDescent="0.25">
      <c r="A664">
        <v>11.8751</v>
      </c>
      <c r="B664">
        <v>5706493</v>
      </c>
    </row>
    <row r="665" spans="1:2" x14ac:dyDescent="0.25">
      <c r="A665">
        <v>11.8809</v>
      </c>
      <c r="B665">
        <v>5313336</v>
      </c>
    </row>
    <row r="666" spans="1:2" x14ac:dyDescent="0.25">
      <c r="A666">
        <v>11.8866</v>
      </c>
      <c r="B666">
        <v>5392903</v>
      </c>
    </row>
    <row r="667" spans="1:2" x14ac:dyDescent="0.25">
      <c r="A667">
        <v>11.892300000000001</v>
      </c>
      <c r="B667">
        <v>6064490</v>
      </c>
    </row>
    <row r="668" spans="1:2" x14ac:dyDescent="0.25">
      <c r="A668">
        <v>11.898</v>
      </c>
      <c r="B668">
        <v>6661234</v>
      </c>
    </row>
    <row r="669" spans="1:2" x14ac:dyDescent="0.25">
      <c r="A669">
        <v>11.903700000000001</v>
      </c>
      <c r="B669">
        <v>5962986</v>
      </c>
    </row>
    <row r="670" spans="1:2" x14ac:dyDescent="0.25">
      <c r="A670">
        <v>11.9095</v>
      </c>
      <c r="B670">
        <v>4668011</v>
      </c>
    </row>
    <row r="671" spans="1:2" x14ac:dyDescent="0.25">
      <c r="A671">
        <v>11.9152</v>
      </c>
      <c r="B671">
        <v>4116372</v>
      </c>
    </row>
    <row r="672" spans="1:2" x14ac:dyDescent="0.25">
      <c r="A672">
        <v>11.9209</v>
      </c>
      <c r="B672">
        <v>4051813</v>
      </c>
    </row>
    <row r="673" spans="1:2" x14ac:dyDescent="0.25">
      <c r="A673">
        <v>11.926600000000001</v>
      </c>
      <c r="B673">
        <v>3805604</v>
      </c>
    </row>
    <row r="674" spans="1:2" x14ac:dyDescent="0.25">
      <c r="A674">
        <v>11.9323</v>
      </c>
      <c r="B674">
        <v>3391662</v>
      </c>
    </row>
    <row r="675" spans="1:2" x14ac:dyDescent="0.25">
      <c r="A675">
        <v>11.9381</v>
      </c>
      <c r="B675">
        <v>3065492</v>
      </c>
    </row>
    <row r="676" spans="1:2" x14ac:dyDescent="0.25">
      <c r="A676">
        <v>11.9438</v>
      </c>
      <c r="B676">
        <v>2929751</v>
      </c>
    </row>
    <row r="677" spans="1:2" x14ac:dyDescent="0.25">
      <c r="A677">
        <v>11.9495</v>
      </c>
      <c r="B677">
        <v>2889298</v>
      </c>
    </row>
    <row r="678" spans="1:2" x14ac:dyDescent="0.25">
      <c r="A678">
        <v>11.9552</v>
      </c>
      <c r="B678">
        <v>2930994</v>
      </c>
    </row>
    <row r="679" spans="1:2" x14ac:dyDescent="0.25">
      <c r="A679">
        <v>11.961</v>
      </c>
      <c r="B679">
        <v>2873403</v>
      </c>
    </row>
    <row r="680" spans="1:2" x14ac:dyDescent="0.25">
      <c r="A680">
        <v>11.966699999999999</v>
      </c>
      <c r="B680">
        <v>2738317</v>
      </c>
    </row>
    <row r="681" spans="1:2" x14ac:dyDescent="0.25">
      <c r="A681">
        <v>11.9724</v>
      </c>
      <c r="B681">
        <v>2605982</v>
      </c>
    </row>
    <row r="682" spans="1:2" x14ac:dyDescent="0.25">
      <c r="A682">
        <v>11.9781</v>
      </c>
      <c r="B682">
        <v>2612505</v>
      </c>
    </row>
    <row r="683" spans="1:2" x14ac:dyDescent="0.25">
      <c r="A683">
        <v>11.9838</v>
      </c>
      <c r="B683">
        <v>2736577</v>
      </c>
    </row>
    <row r="684" spans="1:2" x14ac:dyDescent="0.25">
      <c r="A684">
        <v>11.989599999999999</v>
      </c>
      <c r="B684">
        <v>2899380</v>
      </c>
    </row>
    <row r="685" spans="1:2" x14ac:dyDescent="0.25">
      <c r="A685">
        <v>11.9953</v>
      </c>
      <c r="B685">
        <v>3270678</v>
      </c>
    </row>
    <row r="686" spans="1:2" x14ac:dyDescent="0.25">
      <c r="A686">
        <v>12.000999999999999</v>
      </c>
      <c r="B686">
        <v>4007100</v>
      </c>
    </row>
    <row r="687" spans="1:2" x14ac:dyDescent="0.25">
      <c r="A687">
        <v>12.0067</v>
      </c>
      <c r="B687">
        <v>4925066</v>
      </c>
    </row>
    <row r="688" spans="1:2" x14ac:dyDescent="0.25">
      <c r="A688">
        <v>12.012499999999999</v>
      </c>
      <c r="B688">
        <v>5038916</v>
      </c>
    </row>
    <row r="689" spans="1:2" x14ac:dyDescent="0.25">
      <c r="A689">
        <v>12.0182</v>
      </c>
      <c r="B689">
        <v>4273201</v>
      </c>
    </row>
    <row r="690" spans="1:2" x14ac:dyDescent="0.25">
      <c r="A690">
        <v>12.023899999999999</v>
      </c>
      <c r="B690">
        <v>3518596</v>
      </c>
    </row>
    <row r="691" spans="1:2" x14ac:dyDescent="0.25">
      <c r="A691">
        <v>12.0296</v>
      </c>
      <c r="B691">
        <v>3332106</v>
      </c>
    </row>
    <row r="692" spans="1:2" x14ac:dyDescent="0.25">
      <c r="A692">
        <v>12.035299999999999</v>
      </c>
      <c r="B692">
        <v>3304313</v>
      </c>
    </row>
    <row r="693" spans="1:2" x14ac:dyDescent="0.25">
      <c r="A693">
        <v>12.0411</v>
      </c>
      <c r="B693">
        <v>3227863</v>
      </c>
    </row>
    <row r="694" spans="1:2" x14ac:dyDescent="0.25">
      <c r="A694">
        <v>12.046799999999999</v>
      </c>
      <c r="B694">
        <v>2972543</v>
      </c>
    </row>
    <row r="695" spans="1:2" x14ac:dyDescent="0.25">
      <c r="A695">
        <v>12.0525</v>
      </c>
      <c r="B695">
        <v>2696496</v>
      </c>
    </row>
    <row r="696" spans="1:2" x14ac:dyDescent="0.25">
      <c r="A696">
        <v>12.058199999999999</v>
      </c>
      <c r="B696">
        <v>2499965</v>
      </c>
    </row>
    <row r="697" spans="1:2" x14ac:dyDescent="0.25">
      <c r="A697">
        <v>12.064</v>
      </c>
      <c r="B697">
        <v>2361893</v>
      </c>
    </row>
    <row r="698" spans="1:2" x14ac:dyDescent="0.25">
      <c r="A698">
        <v>12.069699999999999</v>
      </c>
      <c r="B698">
        <v>2315082</v>
      </c>
    </row>
    <row r="699" spans="1:2" x14ac:dyDescent="0.25">
      <c r="A699">
        <v>12.0754</v>
      </c>
      <c r="B699">
        <v>2473414</v>
      </c>
    </row>
    <row r="700" spans="1:2" x14ac:dyDescent="0.25">
      <c r="A700">
        <v>12.081099999999999</v>
      </c>
      <c r="B700">
        <v>3196233</v>
      </c>
    </row>
    <row r="701" spans="1:2" x14ac:dyDescent="0.25">
      <c r="A701">
        <v>12.0868</v>
      </c>
      <c r="B701">
        <v>4628424</v>
      </c>
    </row>
    <row r="702" spans="1:2" x14ac:dyDescent="0.25">
      <c r="A702">
        <v>12.092599999999999</v>
      </c>
      <c r="B702">
        <v>5850669</v>
      </c>
    </row>
    <row r="703" spans="1:2" x14ac:dyDescent="0.25">
      <c r="A703">
        <v>12.0983</v>
      </c>
      <c r="B703">
        <v>5929795</v>
      </c>
    </row>
    <row r="704" spans="1:2" x14ac:dyDescent="0.25">
      <c r="A704">
        <v>12.103999999999999</v>
      </c>
      <c r="B704">
        <v>5159743</v>
      </c>
    </row>
    <row r="705" spans="1:2" x14ac:dyDescent="0.25">
      <c r="A705">
        <v>12.1097</v>
      </c>
      <c r="B705">
        <v>4415778</v>
      </c>
    </row>
    <row r="706" spans="1:2" x14ac:dyDescent="0.25">
      <c r="A706">
        <v>12.115500000000001</v>
      </c>
      <c r="B706">
        <v>4019639</v>
      </c>
    </row>
    <row r="707" spans="1:2" x14ac:dyDescent="0.25">
      <c r="A707">
        <v>12.1212</v>
      </c>
      <c r="B707">
        <v>3925210</v>
      </c>
    </row>
    <row r="708" spans="1:2" x14ac:dyDescent="0.25">
      <c r="A708">
        <v>12.126899999999999</v>
      </c>
      <c r="B708">
        <v>4607942</v>
      </c>
    </row>
    <row r="709" spans="1:2" x14ac:dyDescent="0.25">
      <c r="A709">
        <v>12.1326</v>
      </c>
      <c r="B709">
        <v>7043794</v>
      </c>
    </row>
    <row r="710" spans="1:2" x14ac:dyDescent="0.25">
      <c r="A710">
        <v>12.138299999999999</v>
      </c>
      <c r="B710">
        <v>10901128</v>
      </c>
    </row>
    <row r="711" spans="1:2" x14ac:dyDescent="0.25">
      <c r="A711">
        <v>12.1441</v>
      </c>
      <c r="B711">
        <v>13235261</v>
      </c>
    </row>
    <row r="712" spans="1:2" x14ac:dyDescent="0.25">
      <c r="A712">
        <v>12.149800000000001</v>
      </c>
      <c r="B712">
        <v>12031936</v>
      </c>
    </row>
    <row r="713" spans="1:2" x14ac:dyDescent="0.25">
      <c r="A713">
        <v>12.1555</v>
      </c>
      <c r="B713">
        <v>9030666</v>
      </c>
    </row>
    <row r="714" spans="1:2" x14ac:dyDescent="0.25">
      <c r="A714">
        <v>12.161199999999999</v>
      </c>
      <c r="B714">
        <v>7540173</v>
      </c>
    </row>
    <row r="715" spans="1:2" x14ac:dyDescent="0.25">
      <c r="A715">
        <v>12.167</v>
      </c>
      <c r="B715">
        <v>6483188</v>
      </c>
    </row>
    <row r="716" spans="1:2" x14ac:dyDescent="0.25">
      <c r="A716">
        <v>12.172700000000001</v>
      </c>
      <c r="B716">
        <v>5028726</v>
      </c>
    </row>
    <row r="717" spans="1:2" x14ac:dyDescent="0.25">
      <c r="A717">
        <v>12.1784</v>
      </c>
      <c r="B717">
        <v>4009814</v>
      </c>
    </row>
    <row r="718" spans="1:2" x14ac:dyDescent="0.25">
      <c r="A718">
        <v>12.184100000000001</v>
      </c>
      <c r="B718">
        <v>3645841</v>
      </c>
    </row>
    <row r="719" spans="1:2" x14ac:dyDescent="0.25">
      <c r="A719">
        <v>12.1898</v>
      </c>
      <c r="B719">
        <v>3414892</v>
      </c>
    </row>
    <row r="720" spans="1:2" x14ac:dyDescent="0.25">
      <c r="A720">
        <v>12.195600000000001</v>
      </c>
      <c r="B720">
        <v>3034518</v>
      </c>
    </row>
    <row r="721" spans="1:2" x14ac:dyDescent="0.25">
      <c r="A721">
        <v>12.2013</v>
      </c>
      <c r="B721">
        <v>2782357</v>
      </c>
    </row>
    <row r="722" spans="1:2" x14ac:dyDescent="0.25">
      <c r="A722">
        <v>12.207000000000001</v>
      </c>
      <c r="B722">
        <v>2766353</v>
      </c>
    </row>
    <row r="723" spans="1:2" x14ac:dyDescent="0.25">
      <c r="A723">
        <v>12.2127</v>
      </c>
      <c r="B723">
        <v>3027178</v>
      </c>
    </row>
    <row r="724" spans="1:2" x14ac:dyDescent="0.25">
      <c r="A724">
        <v>12.218400000000001</v>
      </c>
      <c r="B724">
        <v>3369319</v>
      </c>
    </row>
    <row r="725" spans="1:2" x14ac:dyDescent="0.25">
      <c r="A725">
        <v>12.2242</v>
      </c>
      <c r="B725">
        <v>3356150</v>
      </c>
    </row>
    <row r="726" spans="1:2" x14ac:dyDescent="0.25">
      <c r="A726">
        <v>12.229900000000001</v>
      </c>
      <c r="B726">
        <v>3278255</v>
      </c>
    </row>
    <row r="727" spans="1:2" x14ac:dyDescent="0.25">
      <c r="A727">
        <v>12.2356</v>
      </c>
      <c r="B727">
        <v>3255767</v>
      </c>
    </row>
    <row r="728" spans="1:2" x14ac:dyDescent="0.25">
      <c r="A728">
        <v>12.241300000000001</v>
      </c>
      <c r="B728">
        <v>3048009</v>
      </c>
    </row>
    <row r="729" spans="1:2" x14ac:dyDescent="0.25">
      <c r="A729">
        <v>12.2471</v>
      </c>
      <c r="B729">
        <v>3004611</v>
      </c>
    </row>
    <row r="730" spans="1:2" x14ac:dyDescent="0.25">
      <c r="A730">
        <v>12.252800000000001</v>
      </c>
      <c r="B730">
        <v>3576065</v>
      </c>
    </row>
    <row r="731" spans="1:2" x14ac:dyDescent="0.25">
      <c r="A731">
        <v>12.2585</v>
      </c>
      <c r="B731">
        <v>4119324</v>
      </c>
    </row>
    <row r="732" spans="1:2" x14ac:dyDescent="0.25">
      <c r="A732">
        <v>12.264200000000001</v>
      </c>
      <c r="B732">
        <v>3752539</v>
      </c>
    </row>
    <row r="733" spans="1:2" x14ac:dyDescent="0.25">
      <c r="A733">
        <v>12.2699</v>
      </c>
      <c r="B733">
        <v>3024552</v>
      </c>
    </row>
    <row r="734" spans="1:2" x14ac:dyDescent="0.25">
      <c r="A734">
        <v>12.275700000000001</v>
      </c>
      <c r="B734">
        <v>2628506</v>
      </c>
    </row>
    <row r="735" spans="1:2" x14ac:dyDescent="0.25">
      <c r="A735">
        <v>12.2814</v>
      </c>
      <c r="B735">
        <v>2552003</v>
      </c>
    </row>
    <row r="736" spans="1:2" x14ac:dyDescent="0.25">
      <c r="A736">
        <v>12.287100000000001</v>
      </c>
      <c r="B736">
        <v>2516599</v>
      </c>
    </row>
    <row r="737" spans="1:2" x14ac:dyDescent="0.25">
      <c r="A737">
        <v>12.2928</v>
      </c>
      <c r="B737">
        <v>2349314</v>
      </c>
    </row>
    <row r="738" spans="1:2" x14ac:dyDescent="0.25">
      <c r="A738">
        <v>12.2986</v>
      </c>
      <c r="B738">
        <v>2203299</v>
      </c>
    </row>
    <row r="739" spans="1:2" x14ac:dyDescent="0.25">
      <c r="A739">
        <v>12.3043</v>
      </c>
      <c r="B739">
        <v>2100351</v>
      </c>
    </row>
    <row r="740" spans="1:2" x14ac:dyDescent="0.25">
      <c r="A740">
        <v>12.31</v>
      </c>
      <c r="B740">
        <v>2004020</v>
      </c>
    </row>
    <row r="741" spans="1:2" x14ac:dyDescent="0.25">
      <c r="A741">
        <v>12.3157</v>
      </c>
      <c r="B741">
        <v>1911198</v>
      </c>
    </row>
    <row r="742" spans="1:2" x14ac:dyDescent="0.25">
      <c r="A742">
        <v>12.321400000000001</v>
      </c>
      <c r="B742">
        <v>1879576</v>
      </c>
    </row>
    <row r="743" spans="1:2" x14ac:dyDescent="0.25">
      <c r="A743">
        <v>12.327199999999999</v>
      </c>
      <c r="B743">
        <v>1923213</v>
      </c>
    </row>
    <row r="744" spans="1:2" x14ac:dyDescent="0.25">
      <c r="A744">
        <v>12.3329</v>
      </c>
      <c r="B744">
        <v>2099767</v>
      </c>
    </row>
    <row r="745" spans="1:2" x14ac:dyDescent="0.25">
      <c r="A745">
        <v>12.3386</v>
      </c>
      <c r="B745">
        <v>2349980</v>
      </c>
    </row>
    <row r="746" spans="1:2" x14ac:dyDescent="0.25">
      <c r="A746">
        <v>12.3443</v>
      </c>
      <c r="B746">
        <v>2488015</v>
      </c>
    </row>
    <row r="747" spans="1:2" x14ac:dyDescent="0.25">
      <c r="A747">
        <v>12.350099999999999</v>
      </c>
      <c r="B747">
        <v>2583985</v>
      </c>
    </row>
    <row r="748" spans="1:2" x14ac:dyDescent="0.25">
      <c r="A748">
        <v>12.3558</v>
      </c>
      <c r="B748">
        <v>2935081</v>
      </c>
    </row>
    <row r="749" spans="1:2" x14ac:dyDescent="0.25">
      <c r="A749">
        <v>12.361499999999999</v>
      </c>
      <c r="B749">
        <v>3288551</v>
      </c>
    </row>
    <row r="750" spans="1:2" x14ac:dyDescent="0.25">
      <c r="A750">
        <v>12.3672</v>
      </c>
      <c r="B750">
        <v>3255108</v>
      </c>
    </row>
    <row r="751" spans="1:2" x14ac:dyDescent="0.25">
      <c r="A751">
        <v>12.3729</v>
      </c>
      <c r="B751">
        <v>3196793</v>
      </c>
    </row>
    <row r="752" spans="1:2" x14ac:dyDescent="0.25">
      <c r="A752">
        <v>12.3787</v>
      </c>
      <c r="B752">
        <v>3134245</v>
      </c>
    </row>
    <row r="753" spans="1:2" x14ac:dyDescent="0.25">
      <c r="A753">
        <v>12.384399999999999</v>
      </c>
      <c r="B753">
        <v>3035299</v>
      </c>
    </row>
    <row r="754" spans="1:2" x14ac:dyDescent="0.25">
      <c r="A754">
        <v>12.3901</v>
      </c>
      <c r="B754">
        <v>3042227</v>
      </c>
    </row>
    <row r="755" spans="1:2" x14ac:dyDescent="0.25">
      <c r="A755">
        <v>12.395799999999999</v>
      </c>
      <c r="B755">
        <v>3114899</v>
      </c>
    </row>
    <row r="756" spans="1:2" x14ac:dyDescent="0.25">
      <c r="A756">
        <v>12.4016</v>
      </c>
      <c r="B756">
        <v>3073155</v>
      </c>
    </row>
    <row r="757" spans="1:2" x14ac:dyDescent="0.25">
      <c r="A757">
        <v>12.407299999999999</v>
      </c>
      <c r="B757">
        <v>2878841</v>
      </c>
    </row>
    <row r="758" spans="1:2" x14ac:dyDescent="0.25">
      <c r="A758">
        <v>12.413</v>
      </c>
      <c r="B758">
        <v>2769263</v>
      </c>
    </row>
    <row r="759" spans="1:2" x14ac:dyDescent="0.25">
      <c r="A759">
        <v>12.418699999999999</v>
      </c>
      <c r="B759">
        <v>2968580</v>
      </c>
    </row>
    <row r="760" spans="1:2" x14ac:dyDescent="0.25">
      <c r="A760">
        <v>12.4244</v>
      </c>
      <c r="B760">
        <v>3243871</v>
      </c>
    </row>
    <row r="761" spans="1:2" x14ac:dyDescent="0.25">
      <c r="A761">
        <v>12.430199999999999</v>
      </c>
      <c r="B761">
        <v>3383922</v>
      </c>
    </row>
    <row r="762" spans="1:2" x14ac:dyDescent="0.25">
      <c r="A762">
        <v>12.4359</v>
      </c>
      <c r="B762">
        <v>3433715</v>
      </c>
    </row>
    <row r="763" spans="1:2" x14ac:dyDescent="0.25">
      <c r="A763">
        <v>12.441599999999999</v>
      </c>
      <c r="B763">
        <v>3399891</v>
      </c>
    </row>
    <row r="764" spans="1:2" x14ac:dyDescent="0.25">
      <c r="A764">
        <v>12.4473</v>
      </c>
      <c r="B764">
        <v>3181420</v>
      </c>
    </row>
    <row r="765" spans="1:2" x14ac:dyDescent="0.25">
      <c r="A765">
        <v>12.452999999999999</v>
      </c>
      <c r="B765">
        <v>2780091</v>
      </c>
    </row>
    <row r="766" spans="1:2" x14ac:dyDescent="0.25">
      <c r="A766">
        <v>12.4588</v>
      </c>
      <c r="B766">
        <v>2607954</v>
      </c>
    </row>
    <row r="767" spans="1:2" x14ac:dyDescent="0.25">
      <c r="A767">
        <v>12.464499999999999</v>
      </c>
      <c r="B767">
        <v>2765324</v>
      </c>
    </row>
    <row r="768" spans="1:2" x14ac:dyDescent="0.25">
      <c r="A768">
        <v>12.4702</v>
      </c>
      <c r="B768">
        <v>2961946</v>
      </c>
    </row>
    <row r="769" spans="1:2" x14ac:dyDescent="0.25">
      <c r="A769">
        <v>12.475899999999999</v>
      </c>
      <c r="B769">
        <v>2828575</v>
      </c>
    </row>
    <row r="770" spans="1:2" x14ac:dyDescent="0.25">
      <c r="A770">
        <v>12.4817</v>
      </c>
      <c r="B770">
        <v>2538655</v>
      </c>
    </row>
    <row r="771" spans="1:2" x14ac:dyDescent="0.25">
      <c r="A771">
        <v>12.487399999999999</v>
      </c>
      <c r="B771">
        <v>2271466</v>
      </c>
    </row>
    <row r="772" spans="1:2" x14ac:dyDescent="0.25">
      <c r="A772">
        <v>12.4931</v>
      </c>
      <c r="B772">
        <v>2095759</v>
      </c>
    </row>
    <row r="773" spans="1:2" x14ac:dyDescent="0.25">
      <c r="A773">
        <v>12.498799999999999</v>
      </c>
      <c r="B773">
        <v>2033767</v>
      </c>
    </row>
    <row r="774" spans="1:2" x14ac:dyDescent="0.25">
      <c r="A774">
        <v>12.5045</v>
      </c>
      <c r="B774">
        <v>2074262</v>
      </c>
    </row>
    <row r="775" spans="1:2" x14ac:dyDescent="0.25">
      <c r="A775">
        <v>12.510300000000001</v>
      </c>
      <c r="B775">
        <v>2213160</v>
      </c>
    </row>
    <row r="776" spans="1:2" x14ac:dyDescent="0.25">
      <c r="A776">
        <v>12.516</v>
      </c>
      <c r="B776">
        <v>2965964</v>
      </c>
    </row>
    <row r="777" spans="1:2" x14ac:dyDescent="0.25">
      <c r="A777">
        <v>12.521699999999999</v>
      </c>
      <c r="B777">
        <v>4909578</v>
      </c>
    </row>
    <row r="778" spans="1:2" x14ac:dyDescent="0.25">
      <c r="A778">
        <v>12.5274</v>
      </c>
      <c r="B778">
        <v>7644937</v>
      </c>
    </row>
    <row r="779" spans="1:2" x14ac:dyDescent="0.25">
      <c r="A779">
        <v>12.533200000000001</v>
      </c>
      <c r="B779">
        <v>8107315</v>
      </c>
    </row>
    <row r="780" spans="1:2" x14ac:dyDescent="0.25">
      <c r="A780">
        <v>12.5389</v>
      </c>
      <c r="B780">
        <v>6195661</v>
      </c>
    </row>
    <row r="781" spans="1:2" x14ac:dyDescent="0.25">
      <c r="A781">
        <v>12.544600000000001</v>
      </c>
      <c r="B781">
        <v>4980070</v>
      </c>
    </row>
    <row r="782" spans="1:2" x14ac:dyDescent="0.25">
      <c r="A782">
        <v>12.5503</v>
      </c>
      <c r="B782">
        <v>5052938</v>
      </c>
    </row>
    <row r="783" spans="1:2" x14ac:dyDescent="0.25">
      <c r="A783">
        <v>12.555999999999999</v>
      </c>
      <c r="B783">
        <v>5431630</v>
      </c>
    </row>
    <row r="784" spans="1:2" x14ac:dyDescent="0.25">
      <c r="A784">
        <v>12.5618</v>
      </c>
      <c r="B784">
        <v>5221945</v>
      </c>
    </row>
    <row r="785" spans="1:2" x14ac:dyDescent="0.25">
      <c r="A785">
        <v>12.567500000000001</v>
      </c>
      <c r="B785">
        <v>4872558</v>
      </c>
    </row>
    <row r="786" spans="1:2" x14ac:dyDescent="0.25">
      <c r="A786">
        <v>12.5732</v>
      </c>
      <c r="B786">
        <v>4328476</v>
      </c>
    </row>
    <row r="787" spans="1:2" x14ac:dyDescent="0.25">
      <c r="A787">
        <v>12.578900000000001</v>
      </c>
      <c r="B787">
        <v>3899599</v>
      </c>
    </row>
    <row r="788" spans="1:2" x14ac:dyDescent="0.25">
      <c r="A788">
        <v>12.5847</v>
      </c>
      <c r="B788">
        <v>3667883</v>
      </c>
    </row>
    <row r="789" spans="1:2" x14ac:dyDescent="0.25">
      <c r="A789">
        <v>12.590400000000001</v>
      </c>
      <c r="B789">
        <v>3577163</v>
      </c>
    </row>
    <row r="790" spans="1:2" x14ac:dyDescent="0.25">
      <c r="A790">
        <v>12.5961</v>
      </c>
      <c r="B790">
        <v>3655301</v>
      </c>
    </row>
    <row r="791" spans="1:2" x14ac:dyDescent="0.25">
      <c r="A791">
        <v>12.601800000000001</v>
      </c>
      <c r="B791">
        <v>3878845</v>
      </c>
    </row>
    <row r="792" spans="1:2" x14ac:dyDescent="0.25">
      <c r="A792">
        <v>12.6075</v>
      </c>
      <c r="B792">
        <v>4135751</v>
      </c>
    </row>
    <row r="793" spans="1:2" x14ac:dyDescent="0.25">
      <c r="A793">
        <v>12.613300000000001</v>
      </c>
      <c r="B793">
        <v>4060489</v>
      </c>
    </row>
    <row r="794" spans="1:2" x14ac:dyDescent="0.25">
      <c r="A794">
        <v>12.619</v>
      </c>
      <c r="B794">
        <v>3638892</v>
      </c>
    </row>
    <row r="795" spans="1:2" x14ac:dyDescent="0.25">
      <c r="A795">
        <v>12.624700000000001</v>
      </c>
      <c r="B795">
        <v>3361561</v>
      </c>
    </row>
    <row r="796" spans="1:2" x14ac:dyDescent="0.25">
      <c r="A796">
        <v>12.6304</v>
      </c>
      <c r="B796">
        <v>3186694</v>
      </c>
    </row>
    <row r="797" spans="1:2" x14ac:dyDescent="0.25">
      <c r="A797">
        <v>12.636200000000001</v>
      </c>
      <c r="B797">
        <v>3136152</v>
      </c>
    </row>
    <row r="798" spans="1:2" x14ac:dyDescent="0.25">
      <c r="A798">
        <v>12.6419</v>
      </c>
      <c r="B798">
        <v>3126456</v>
      </c>
    </row>
    <row r="799" spans="1:2" x14ac:dyDescent="0.25">
      <c r="A799">
        <v>12.647600000000001</v>
      </c>
      <c r="B799">
        <v>3262551</v>
      </c>
    </row>
    <row r="800" spans="1:2" x14ac:dyDescent="0.25">
      <c r="A800">
        <v>12.6533</v>
      </c>
      <c r="B800">
        <v>3486069</v>
      </c>
    </row>
    <row r="801" spans="1:2" x14ac:dyDescent="0.25">
      <c r="A801">
        <v>12.659000000000001</v>
      </c>
      <c r="B801">
        <v>3696895</v>
      </c>
    </row>
    <row r="802" spans="1:2" x14ac:dyDescent="0.25">
      <c r="A802">
        <v>12.6648</v>
      </c>
      <c r="B802">
        <v>3635452</v>
      </c>
    </row>
    <row r="803" spans="1:2" x14ac:dyDescent="0.25">
      <c r="A803">
        <v>12.670500000000001</v>
      </c>
      <c r="B803">
        <v>3438624</v>
      </c>
    </row>
    <row r="804" spans="1:2" x14ac:dyDescent="0.25">
      <c r="A804">
        <v>12.6762</v>
      </c>
      <c r="B804">
        <v>3248283</v>
      </c>
    </row>
    <row r="805" spans="1:2" x14ac:dyDescent="0.25">
      <c r="A805">
        <v>12.681900000000001</v>
      </c>
      <c r="B805">
        <v>3199078</v>
      </c>
    </row>
    <row r="806" spans="1:2" x14ac:dyDescent="0.25">
      <c r="A806">
        <v>12.6876</v>
      </c>
      <c r="B806">
        <v>3385192</v>
      </c>
    </row>
    <row r="807" spans="1:2" x14ac:dyDescent="0.25">
      <c r="A807">
        <v>12.6934</v>
      </c>
      <c r="B807">
        <v>3774520</v>
      </c>
    </row>
    <row r="808" spans="1:2" x14ac:dyDescent="0.25">
      <c r="A808">
        <v>12.6991</v>
      </c>
      <c r="B808">
        <v>3740363</v>
      </c>
    </row>
    <row r="809" spans="1:2" x14ac:dyDescent="0.25">
      <c r="A809">
        <v>12.704800000000001</v>
      </c>
      <c r="B809">
        <v>3298811</v>
      </c>
    </row>
    <row r="810" spans="1:2" x14ac:dyDescent="0.25">
      <c r="A810">
        <v>12.7105</v>
      </c>
      <c r="B810">
        <v>3150038</v>
      </c>
    </row>
    <row r="811" spans="1:2" x14ac:dyDescent="0.25">
      <c r="A811">
        <v>12.7163</v>
      </c>
      <c r="B811">
        <v>3223590</v>
      </c>
    </row>
    <row r="812" spans="1:2" x14ac:dyDescent="0.25">
      <c r="A812">
        <v>12.722</v>
      </c>
      <c r="B812">
        <v>3330054</v>
      </c>
    </row>
    <row r="813" spans="1:2" x14ac:dyDescent="0.25">
      <c r="A813">
        <v>12.7277</v>
      </c>
      <c r="B813">
        <v>3299297</v>
      </c>
    </row>
    <row r="814" spans="1:2" x14ac:dyDescent="0.25">
      <c r="A814">
        <v>12.7334</v>
      </c>
      <c r="B814">
        <v>3205585</v>
      </c>
    </row>
    <row r="815" spans="1:2" x14ac:dyDescent="0.25">
      <c r="A815">
        <v>12.739100000000001</v>
      </c>
      <c r="B815">
        <v>3453949</v>
      </c>
    </row>
    <row r="816" spans="1:2" x14ac:dyDescent="0.25">
      <c r="A816">
        <v>12.744899999999999</v>
      </c>
      <c r="B816">
        <v>4072555</v>
      </c>
    </row>
    <row r="817" spans="1:2" x14ac:dyDescent="0.25">
      <c r="A817">
        <v>12.7506</v>
      </c>
      <c r="B817">
        <v>4433454</v>
      </c>
    </row>
    <row r="818" spans="1:2" x14ac:dyDescent="0.25">
      <c r="A818">
        <v>12.7563</v>
      </c>
      <c r="B818">
        <v>4262089</v>
      </c>
    </row>
    <row r="819" spans="1:2" x14ac:dyDescent="0.25">
      <c r="A819">
        <v>12.762</v>
      </c>
      <c r="B819">
        <v>4114459</v>
      </c>
    </row>
    <row r="820" spans="1:2" x14ac:dyDescent="0.25">
      <c r="A820">
        <v>12.767799999999999</v>
      </c>
      <c r="B820">
        <v>4075055</v>
      </c>
    </row>
    <row r="821" spans="1:2" x14ac:dyDescent="0.25">
      <c r="A821">
        <v>12.7735</v>
      </c>
      <c r="B821">
        <v>3843164</v>
      </c>
    </row>
    <row r="822" spans="1:2" x14ac:dyDescent="0.25">
      <c r="A822">
        <v>12.779199999999999</v>
      </c>
      <c r="B822">
        <v>3501016</v>
      </c>
    </row>
    <row r="823" spans="1:2" x14ac:dyDescent="0.25">
      <c r="A823">
        <v>12.7849</v>
      </c>
      <c r="B823">
        <v>3204172</v>
      </c>
    </row>
    <row r="824" spans="1:2" x14ac:dyDescent="0.25">
      <c r="A824">
        <v>12.7906</v>
      </c>
      <c r="B824">
        <v>3017652</v>
      </c>
    </row>
    <row r="825" spans="1:2" x14ac:dyDescent="0.25">
      <c r="A825">
        <v>12.7964</v>
      </c>
      <c r="B825">
        <v>2895343</v>
      </c>
    </row>
    <row r="826" spans="1:2" x14ac:dyDescent="0.25">
      <c r="A826">
        <v>12.802099999999999</v>
      </c>
      <c r="B826">
        <v>3044288</v>
      </c>
    </row>
    <row r="827" spans="1:2" x14ac:dyDescent="0.25">
      <c r="A827">
        <v>12.8078</v>
      </c>
      <c r="B827">
        <v>3751946</v>
      </c>
    </row>
    <row r="828" spans="1:2" x14ac:dyDescent="0.25">
      <c r="A828">
        <v>12.813499999999999</v>
      </c>
      <c r="B828">
        <v>4714632</v>
      </c>
    </row>
    <row r="829" spans="1:2" x14ac:dyDescent="0.25">
      <c r="A829">
        <v>12.8193</v>
      </c>
      <c r="B829">
        <v>5203236</v>
      </c>
    </row>
    <row r="830" spans="1:2" x14ac:dyDescent="0.25">
      <c r="A830">
        <v>12.824999999999999</v>
      </c>
      <c r="B830">
        <v>5171439</v>
      </c>
    </row>
    <row r="831" spans="1:2" x14ac:dyDescent="0.25">
      <c r="A831">
        <v>12.8307</v>
      </c>
      <c r="B831">
        <v>4818880</v>
      </c>
    </row>
    <row r="832" spans="1:2" x14ac:dyDescent="0.25">
      <c r="A832">
        <v>12.836399999999999</v>
      </c>
      <c r="B832">
        <v>4392442</v>
      </c>
    </row>
    <row r="833" spans="1:2" x14ac:dyDescent="0.25">
      <c r="A833">
        <v>12.8421</v>
      </c>
      <c r="B833">
        <v>4222220</v>
      </c>
    </row>
    <row r="834" spans="1:2" x14ac:dyDescent="0.25">
      <c r="A834">
        <v>12.847899999999999</v>
      </c>
      <c r="B834">
        <v>4192087</v>
      </c>
    </row>
    <row r="835" spans="1:2" x14ac:dyDescent="0.25">
      <c r="A835">
        <v>12.8536</v>
      </c>
      <c r="B835">
        <v>4019568</v>
      </c>
    </row>
    <row r="836" spans="1:2" x14ac:dyDescent="0.25">
      <c r="A836">
        <v>12.859299999999999</v>
      </c>
      <c r="B836">
        <v>4075887</v>
      </c>
    </row>
    <row r="837" spans="1:2" x14ac:dyDescent="0.25">
      <c r="A837">
        <v>12.865</v>
      </c>
      <c r="B837">
        <v>4996726</v>
      </c>
    </row>
    <row r="838" spans="1:2" x14ac:dyDescent="0.25">
      <c r="A838">
        <v>12.870799999999999</v>
      </c>
      <c r="B838">
        <v>6333793</v>
      </c>
    </row>
    <row r="839" spans="1:2" x14ac:dyDescent="0.25">
      <c r="A839">
        <v>12.8765</v>
      </c>
      <c r="B839">
        <v>6717185</v>
      </c>
    </row>
    <row r="840" spans="1:2" x14ac:dyDescent="0.25">
      <c r="A840">
        <v>12.882199999999999</v>
      </c>
      <c r="B840">
        <v>6296492</v>
      </c>
    </row>
    <row r="841" spans="1:2" x14ac:dyDescent="0.25">
      <c r="A841">
        <v>12.8879</v>
      </c>
      <c r="B841">
        <v>6085819</v>
      </c>
    </row>
    <row r="842" spans="1:2" x14ac:dyDescent="0.25">
      <c r="A842">
        <v>12.893599999999999</v>
      </c>
      <c r="B842">
        <v>6469845</v>
      </c>
    </row>
    <row r="843" spans="1:2" x14ac:dyDescent="0.25">
      <c r="A843">
        <v>12.8994</v>
      </c>
      <c r="B843">
        <v>6589429</v>
      </c>
    </row>
    <row r="844" spans="1:2" x14ac:dyDescent="0.25">
      <c r="A844">
        <v>12.905099999999999</v>
      </c>
      <c r="B844">
        <v>5869014</v>
      </c>
    </row>
    <row r="845" spans="1:2" x14ac:dyDescent="0.25">
      <c r="A845">
        <v>12.9108</v>
      </c>
      <c r="B845">
        <v>4840531</v>
      </c>
    </row>
    <row r="846" spans="1:2" x14ac:dyDescent="0.25">
      <c r="A846">
        <v>12.916499999999999</v>
      </c>
      <c r="B846">
        <v>4239044</v>
      </c>
    </row>
    <row r="847" spans="1:2" x14ac:dyDescent="0.25">
      <c r="A847">
        <v>12.9223</v>
      </c>
      <c r="B847">
        <v>4277816</v>
      </c>
    </row>
    <row r="848" spans="1:2" x14ac:dyDescent="0.25">
      <c r="A848">
        <v>12.928000000000001</v>
      </c>
      <c r="B848">
        <v>5193793</v>
      </c>
    </row>
    <row r="849" spans="1:2" x14ac:dyDescent="0.25">
      <c r="A849">
        <v>12.9337</v>
      </c>
      <c r="B849">
        <v>6856878</v>
      </c>
    </row>
    <row r="850" spans="1:2" x14ac:dyDescent="0.25">
      <c r="A850">
        <v>12.939399999999999</v>
      </c>
      <c r="B850">
        <v>8194422</v>
      </c>
    </row>
    <row r="851" spans="1:2" x14ac:dyDescent="0.25">
      <c r="A851">
        <v>12.9451</v>
      </c>
      <c r="B851">
        <v>7864817</v>
      </c>
    </row>
    <row r="852" spans="1:2" x14ac:dyDescent="0.25">
      <c r="A852">
        <v>12.950900000000001</v>
      </c>
      <c r="B852">
        <v>6172917</v>
      </c>
    </row>
    <row r="853" spans="1:2" x14ac:dyDescent="0.25">
      <c r="A853">
        <v>12.9566</v>
      </c>
      <c r="B853">
        <v>4912928</v>
      </c>
    </row>
    <row r="854" spans="1:2" x14ac:dyDescent="0.25">
      <c r="A854">
        <v>12.962300000000001</v>
      </c>
      <c r="B854">
        <v>4457998</v>
      </c>
    </row>
    <row r="855" spans="1:2" x14ac:dyDescent="0.25">
      <c r="A855">
        <v>12.968</v>
      </c>
      <c r="B855">
        <v>4311847</v>
      </c>
    </row>
    <row r="856" spans="1:2" x14ac:dyDescent="0.25">
      <c r="A856">
        <v>12.973699999999999</v>
      </c>
      <c r="B856">
        <v>4096834</v>
      </c>
    </row>
    <row r="857" spans="1:2" x14ac:dyDescent="0.25">
      <c r="A857">
        <v>12.9795</v>
      </c>
      <c r="B857">
        <v>3774592</v>
      </c>
    </row>
    <row r="858" spans="1:2" x14ac:dyDescent="0.25">
      <c r="A858">
        <v>12.985200000000001</v>
      </c>
      <c r="B858">
        <v>3522771</v>
      </c>
    </row>
    <row r="859" spans="1:2" x14ac:dyDescent="0.25">
      <c r="A859">
        <v>12.9909</v>
      </c>
      <c r="B859">
        <v>3290891</v>
      </c>
    </row>
    <row r="860" spans="1:2" x14ac:dyDescent="0.25">
      <c r="A860">
        <v>12.996600000000001</v>
      </c>
      <c r="B860">
        <v>3141490</v>
      </c>
    </row>
    <row r="861" spans="1:2" x14ac:dyDescent="0.25">
      <c r="A861">
        <v>13.0024</v>
      </c>
      <c r="B861">
        <v>3145157</v>
      </c>
    </row>
    <row r="862" spans="1:2" x14ac:dyDescent="0.25">
      <c r="A862">
        <v>13.008100000000001</v>
      </c>
      <c r="B862">
        <v>3361096</v>
      </c>
    </row>
    <row r="863" spans="1:2" x14ac:dyDescent="0.25">
      <c r="A863">
        <v>13.0138</v>
      </c>
      <c r="B863">
        <v>3668937</v>
      </c>
    </row>
    <row r="864" spans="1:2" x14ac:dyDescent="0.25">
      <c r="A864">
        <v>13.019500000000001</v>
      </c>
      <c r="B864">
        <v>4155578</v>
      </c>
    </row>
    <row r="865" spans="1:2" x14ac:dyDescent="0.25">
      <c r="A865">
        <v>13.0252</v>
      </c>
      <c r="B865">
        <v>5308554</v>
      </c>
    </row>
    <row r="866" spans="1:2" x14ac:dyDescent="0.25">
      <c r="A866">
        <v>13.031000000000001</v>
      </c>
      <c r="B866">
        <v>7104828</v>
      </c>
    </row>
    <row r="867" spans="1:2" x14ac:dyDescent="0.25">
      <c r="A867">
        <v>13.0367</v>
      </c>
      <c r="B867">
        <v>8433791</v>
      </c>
    </row>
    <row r="868" spans="1:2" x14ac:dyDescent="0.25">
      <c r="A868">
        <v>13.042400000000001</v>
      </c>
      <c r="B868">
        <v>8670051</v>
      </c>
    </row>
    <row r="869" spans="1:2" x14ac:dyDescent="0.25">
      <c r="A869">
        <v>13.0481</v>
      </c>
      <c r="B869">
        <v>8662947</v>
      </c>
    </row>
    <row r="870" spans="1:2" x14ac:dyDescent="0.25">
      <c r="A870">
        <v>13.053900000000001</v>
      </c>
      <c r="B870">
        <v>7857346</v>
      </c>
    </row>
    <row r="871" spans="1:2" x14ac:dyDescent="0.25">
      <c r="A871">
        <v>13.0596</v>
      </c>
      <c r="B871">
        <v>6974423</v>
      </c>
    </row>
    <row r="872" spans="1:2" x14ac:dyDescent="0.25">
      <c r="A872">
        <v>13.065300000000001</v>
      </c>
      <c r="B872">
        <v>7029917</v>
      </c>
    </row>
    <row r="873" spans="1:2" x14ac:dyDescent="0.25">
      <c r="A873">
        <v>13.071</v>
      </c>
      <c r="B873">
        <v>9010963</v>
      </c>
    </row>
    <row r="874" spans="1:2" x14ac:dyDescent="0.25">
      <c r="A874">
        <v>13.076700000000001</v>
      </c>
      <c r="B874">
        <v>12845095</v>
      </c>
    </row>
    <row r="875" spans="1:2" x14ac:dyDescent="0.25">
      <c r="A875">
        <v>13.0825</v>
      </c>
      <c r="B875">
        <v>15525137</v>
      </c>
    </row>
    <row r="876" spans="1:2" x14ac:dyDescent="0.25">
      <c r="A876">
        <v>13.088200000000001</v>
      </c>
      <c r="B876">
        <v>15142841</v>
      </c>
    </row>
    <row r="877" spans="1:2" x14ac:dyDescent="0.25">
      <c r="A877">
        <v>13.0939</v>
      </c>
      <c r="B877">
        <v>13729192</v>
      </c>
    </row>
    <row r="878" spans="1:2" x14ac:dyDescent="0.25">
      <c r="A878">
        <v>13.099600000000001</v>
      </c>
      <c r="B878">
        <v>15062844</v>
      </c>
    </row>
    <row r="879" spans="1:2" x14ac:dyDescent="0.25">
      <c r="A879">
        <v>13.105399999999999</v>
      </c>
      <c r="B879">
        <v>16791904</v>
      </c>
    </row>
    <row r="880" spans="1:2" x14ac:dyDescent="0.25">
      <c r="A880">
        <v>13.1111</v>
      </c>
      <c r="B880">
        <v>15550196</v>
      </c>
    </row>
    <row r="881" spans="1:2" x14ac:dyDescent="0.25">
      <c r="A881">
        <v>13.1168</v>
      </c>
      <c r="B881">
        <v>11345634</v>
      </c>
    </row>
    <row r="882" spans="1:2" x14ac:dyDescent="0.25">
      <c r="A882">
        <v>13.1225</v>
      </c>
      <c r="B882">
        <v>10201948</v>
      </c>
    </row>
    <row r="883" spans="1:2" x14ac:dyDescent="0.25">
      <c r="A883">
        <v>13.1282</v>
      </c>
      <c r="B883">
        <v>10085299</v>
      </c>
    </row>
    <row r="884" spans="1:2" x14ac:dyDescent="0.25">
      <c r="A884">
        <v>13.134</v>
      </c>
      <c r="B884">
        <v>9133445</v>
      </c>
    </row>
    <row r="885" spans="1:2" x14ac:dyDescent="0.25">
      <c r="A885">
        <v>13.139699999999999</v>
      </c>
      <c r="B885">
        <v>7735895</v>
      </c>
    </row>
    <row r="886" spans="1:2" x14ac:dyDescent="0.25">
      <c r="A886">
        <v>13.1454</v>
      </c>
      <c r="B886">
        <v>6448993</v>
      </c>
    </row>
    <row r="887" spans="1:2" x14ac:dyDescent="0.25">
      <c r="A887">
        <v>13.1511</v>
      </c>
      <c r="B887">
        <v>5566372</v>
      </c>
    </row>
    <row r="888" spans="1:2" x14ac:dyDescent="0.25">
      <c r="A888">
        <v>13.1569</v>
      </c>
      <c r="B888">
        <v>4981719</v>
      </c>
    </row>
    <row r="889" spans="1:2" x14ac:dyDescent="0.25">
      <c r="A889">
        <v>13.162599999999999</v>
      </c>
      <c r="B889">
        <v>4617313</v>
      </c>
    </row>
    <row r="890" spans="1:2" x14ac:dyDescent="0.25">
      <c r="A890">
        <v>13.1683</v>
      </c>
      <c r="B890">
        <v>4456878</v>
      </c>
    </row>
    <row r="891" spans="1:2" x14ac:dyDescent="0.25">
      <c r="A891">
        <v>13.173999999999999</v>
      </c>
      <c r="B891">
        <v>4305715</v>
      </c>
    </row>
    <row r="892" spans="1:2" x14ac:dyDescent="0.25">
      <c r="A892">
        <v>13.1797</v>
      </c>
      <c r="B892">
        <v>3997932</v>
      </c>
    </row>
    <row r="893" spans="1:2" x14ac:dyDescent="0.25">
      <c r="A893">
        <v>13.185499999999999</v>
      </c>
      <c r="B893">
        <v>3799030</v>
      </c>
    </row>
    <row r="894" spans="1:2" x14ac:dyDescent="0.25">
      <c r="A894">
        <v>13.1912</v>
      </c>
      <c r="B894">
        <v>3964263</v>
      </c>
    </row>
    <row r="895" spans="1:2" x14ac:dyDescent="0.25">
      <c r="A895">
        <v>13.196899999999999</v>
      </c>
      <c r="B895">
        <v>4326611</v>
      </c>
    </row>
    <row r="896" spans="1:2" x14ac:dyDescent="0.25">
      <c r="A896">
        <v>13.2026</v>
      </c>
      <c r="B896">
        <v>4475477</v>
      </c>
    </row>
    <row r="897" spans="1:2" x14ac:dyDescent="0.25">
      <c r="A897">
        <v>13.208299999999999</v>
      </c>
      <c r="B897">
        <v>4203731</v>
      </c>
    </row>
    <row r="898" spans="1:2" x14ac:dyDescent="0.25">
      <c r="A898">
        <v>13.2141</v>
      </c>
      <c r="B898">
        <v>3733432</v>
      </c>
    </row>
    <row r="899" spans="1:2" x14ac:dyDescent="0.25">
      <c r="A899">
        <v>13.219799999999999</v>
      </c>
      <c r="B899">
        <v>3373548</v>
      </c>
    </row>
    <row r="900" spans="1:2" x14ac:dyDescent="0.25">
      <c r="A900">
        <v>13.2255</v>
      </c>
      <c r="B900">
        <v>3178220</v>
      </c>
    </row>
    <row r="901" spans="1:2" x14ac:dyDescent="0.25">
      <c r="A901">
        <v>13.231199999999999</v>
      </c>
      <c r="B901">
        <v>3126170</v>
      </c>
    </row>
    <row r="902" spans="1:2" x14ac:dyDescent="0.25">
      <c r="A902">
        <v>13.237</v>
      </c>
      <c r="B902">
        <v>3205685</v>
      </c>
    </row>
    <row r="903" spans="1:2" x14ac:dyDescent="0.25">
      <c r="A903">
        <v>13.242699999999999</v>
      </c>
      <c r="B903">
        <v>3404928</v>
      </c>
    </row>
    <row r="904" spans="1:2" x14ac:dyDescent="0.25">
      <c r="A904">
        <v>13.2484</v>
      </c>
      <c r="B904">
        <v>3667866</v>
      </c>
    </row>
    <row r="905" spans="1:2" x14ac:dyDescent="0.25">
      <c r="A905">
        <v>13.254099999999999</v>
      </c>
      <c r="B905">
        <v>3736552</v>
      </c>
    </row>
    <row r="906" spans="1:2" x14ac:dyDescent="0.25">
      <c r="A906">
        <v>13.2598</v>
      </c>
      <c r="B906">
        <v>3543258</v>
      </c>
    </row>
    <row r="907" spans="1:2" x14ac:dyDescent="0.25">
      <c r="A907">
        <v>13.265599999999999</v>
      </c>
      <c r="B907">
        <v>3323849</v>
      </c>
    </row>
    <row r="908" spans="1:2" x14ac:dyDescent="0.25">
      <c r="A908">
        <v>13.2713</v>
      </c>
      <c r="B908">
        <v>3285827</v>
      </c>
    </row>
    <row r="909" spans="1:2" x14ac:dyDescent="0.25">
      <c r="A909">
        <v>13.276999999999999</v>
      </c>
      <c r="B909">
        <v>3424933</v>
      </c>
    </row>
    <row r="910" spans="1:2" x14ac:dyDescent="0.25">
      <c r="A910">
        <v>13.2827</v>
      </c>
      <c r="B910">
        <v>3826658</v>
      </c>
    </row>
    <row r="911" spans="1:2" x14ac:dyDescent="0.25">
      <c r="A911">
        <v>13.288500000000001</v>
      </c>
      <c r="B911">
        <v>4246164</v>
      </c>
    </row>
    <row r="912" spans="1:2" x14ac:dyDescent="0.25">
      <c r="A912">
        <v>13.2942</v>
      </c>
      <c r="B912">
        <v>4331347</v>
      </c>
    </row>
    <row r="913" spans="1:2" x14ac:dyDescent="0.25">
      <c r="A913">
        <v>13.299899999999999</v>
      </c>
      <c r="B913">
        <v>4088010</v>
      </c>
    </row>
    <row r="914" spans="1:2" x14ac:dyDescent="0.25">
      <c r="A914">
        <v>13.3056</v>
      </c>
      <c r="B914">
        <v>3744014</v>
      </c>
    </row>
    <row r="915" spans="1:2" x14ac:dyDescent="0.25">
      <c r="A915">
        <v>13.311299999999999</v>
      </c>
      <c r="B915">
        <v>3464860</v>
      </c>
    </row>
    <row r="916" spans="1:2" x14ac:dyDescent="0.25">
      <c r="A916">
        <v>13.3171</v>
      </c>
      <c r="B916">
        <v>3290376</v>
      </c>
    </row>
    <row r="917" spans="1:2" x14ac:dyDescent="0.25">
      <c r="A917">
        <v>13.322800000000001</v>
      </c>
      <c r="B917">
        <v>3193671</v>
      </c>
    </row>
    <row r="918" spans="1:2" x14ac:dyDescent="0.25">
      <c r="A918">
        <v>13.3285</v>
      </c>
      <c r="B918">
        <v>3260188</v>
      </c>
    </row>
    <row r="919" spans="1:2" x14ac:dyDescent="0.25">
      <c r="A919">
        <v>13.334199999999999</v>
      </c>
      <c r="B919">
        <v>3486806</v>
      </c>
    </row>
    <row r="920" spans="1:2" x14ac:dyDescent="0.25">
      <c r="A920">
        <v>13.34</v>
      </c>
      <c r="B920">
        <v>3665187</v>
      </c>
    </row>
    <row r="921" spans="1:2" x14ac:dyDescent="0.25">
      <c r="A921">
        <v>13.345700000000001</v>
      </c>
      <c r="B921">
        <v>3772592</v>
      </c>
    </row>
    <row r="922" spans="1:2" x14ac:dyDescent="0.25">
      <c r="A922">
        <v>13.3514</v>
      </c>
      <c r="B922">
        <v>3788665</v>
      </c>
    </row>
    <row r="923" spans="1:2" x14ac:dyDescent="0.25">
      <c r="A923">
        <v>13.357100000000001</v>
      </c>
      <c r="B923">
        <v>3715971</v>
      </c>
    </row>
    <row r="924" spans="1:2" x14ac:dyDescent="0.25">
      <c r="A924">
        <v>13.3628</v>
      </c>
      <c r="B924">
        <v>3755341</v>
      </c>
    </row>
    <row r="925" spans="1:2" x14ac:dyDescent="0.25">
      <c r="A925">
        <v>13.368600000000001</v>
      </c>
      <c r="B925">
        <v>3830609</v>
      </c>
    </row>
    <row r="926" spans="1:2" x14ac:dyDescent="0.25">
      <c r="A926">
        <v>13.3743</v>
      </c>
      <c r="B926">
        <v>3787841</v>
      </c>
    </row>
    <row r="927" spans="1:2" x14ac:dyDescent="0.25">
      <c r="A927">
        <v>13.38</v>
      </c>
      <c r="B927">
        <v>3733767</v>
      </c>
    </row>
    <row r="928" spans="1:2" x14ac:dyDescent="0.25">
      <c r="A928">
        <v>13.3857</v>
      </c>
      <c r="B928">
        <v>3721394</v>
      </c>
    </row>
    <row r="929" spans="1:2" x14ac:dyDescent="0.25">
      <c r="A929">
        <v>13.391500000000001</v>
      </c>
      <c r="B929">
        <v>3876232</v>
      </c>
    </row>
    <row r="930" spans="1:2" x14ac:dyDescent="0.25">
      <c r="A930">
        <v>13.3972</v>
      </c>
      <c r="B930">
        <v>4153404</v>
      </c>
    </row>
    <row r="931" spans="1:2" x14ac:dyDescent="0.25">
      <c r="A931">
        <v>13.402900000000001</v>
      </c>
      <c r="B931">
        <v>4362789</v>
      </c>
    </row>
    <row r="932" spans="1:2" x14ac:dyDescent="0.25">
      <c r="A932">
        <v>13.4086</v>
      </c>
      <c r="B932">
        <v>4277948</v>
      </c>
    </row>
    <row r="933" spans="1:2" x14ac:dyDescent="0.25">
      <c r="A933">
        <v>13.414300000000001</v>
      </c>
      <c r="B933">
        <v>4122281</v>
      </c>
    </row>
    <row r="934" spans="1:2" x14ac:dyDescent="0.25">
      <c r="A934">
        <v>13.4201</v>
      </c>
      <c r="B934">
        <v>4279532</v>
      </c>
    </row>
    <row r="935" spans="1:2" x14ac:dyDescent="0.25">
      <c r="A935">
        <v>13.425800000000001</v>
      </c>
      <c r="B935">
        <v>7640402</v>
      </c>
    </row>
    <row r="936" spans="1:2" x14ac:dyDescent="0.25">
      <c r="A936">
        <v>13.4315</v>
      </c>
      <c r="B936">
        <v>12839198</v>
      </c>
    </row>
    <row r="937" spans="1:2" x14ac:dyDescent="0.25">
      <c r="A937">
        <v>13.437200000000001</v>
      </c>
      <c r="B937">
        <v>16282322</v>
      </c>
    </row>
    <row r="938" spans="1:2" x14ac:dyDescent="0.25">
      <c r="A938">
        <v>13.4429</v>
      </c>
      <c r="B938">
        <v>18302916</v>
      </c>
    </row>
    <row r="939" spans="1:2" x14ac:dyDescent="0.25">
      <c r="A939">
        <v>13.448700000000001</v>
      </c>
      <c r="B939">
        <v>18181646</v>
      </c>
    </row>
    <row r="940" spans="1:2" x14ac:dyDescent="0.25">
      <c r="A940">
        <v>13.4544</v>
      </c>
      <c r="B940">
        <v>17061740</v>
      </c>
    </row>
    <row r="941" spans="1:2" x14ac:dyDescent="0.25">
      <c r="A941">
        <v>13.460100000000001</v>
      </c>
      <c r="B941">
        <v>15443562</v>
      </c>
    </row>
    <row r="942" spans="1:2" x14ac:dyDescent="0.25">
      <c r="A942">
        <v>13.4658</v>
      </c>
      <c r="B942">
        <v>13770041</v>
      </c>
    </row>
    <row r="943" spans="1:2" x14ac:dyDescent="0.25">
      <c r="A943">
        <v>13.4716</v>
      </c>
      <c r="B943">
        <v>12439645</v>
      </c>
    </row>
    <row r="944" spans="1:2" x14ac:dyDescent="0.25">
      <c r="A944">
        <v>13.4773</v>
      </c>
      <c r="B944">
        <v>11274566</v>
      </c>
    </row>
    <row r="945" spans="1:2" x14ac:dyDescent="0.25">
      <c r="A945">
        <v>13.483000000000001</v>
      </c>
      <c r="B945">
        <v>9790315</v>
      </c>
    </row>
    <row r="946" spans="1:2" x14ac:dyDescent="0.25">
      <c r="A946">
        <v>13.4887</v>
      </c>
      <c r="B946">
        <v>8704293</v>
      </c>
    </row>
    <row r="947" spans="1:2" x14ac:dyDescent="0.25">
      <c r="A947">
        <v>13.494400000000001</v>
      </c>
      <c r="B947">
        <v>7714925</v>
      </c>
    </row>
    <row r="948" spans="1:2" x14ac:dyDescent="0.25">
      <c r="A948">
        <v>13.5002</v>
      </c>
      <c r="B948">
        <v>7162232</v>
      </c>
    </row>
    <row r="949" spans="1:2" x14ac:dyDescent="0.25">
      <c r="A949">
        <v>13.5059</v>
      </c>
      <c r="B949">
        <v>6785393</v>
      </c>
    </row>
    <row r="950" spans="1:2" x14ac:dyDescent="0.25">
      <c r="A950">
        <v>13.5116</v>
      </c>
      <c r="B950">
        <v>6489293</v>
      </c>
    </row>
    <row r="951" spans="1:2" x14ac:dyDescent="0.25">
      <c r="A951">
        <v>13.517300000000001</v>
      </c>
      <c r="B951">
        <v>6635623</v>
      </c>
    </row>
    <row r="952" spans="1:2" x14ac:dyDescent="0.25">
      <c r="A952">
        <v>13.523099999999999</v>
      </c>
      <c r="B952">
        <v>7385357</v>
      </c>
    </row>
    <row r="953" spans="1:2" x14ac:dyDescent="0.25">
      <c r="A953">
        <v>13.5288</v>
      </c>
      <c r="B953">
        <v>8782855</v>
      </c>
    </row>
    <row r="954" spans="1:2" x14ac:dyDescent="0.25">
      <c r="A954">
        <v>13.5345</v>
      </c>
      <c r="B954">
        <v>9961904</v>
      </c>
    </row>
    <row r="955" spans="1:2" x14ac:dyDescent="0.25">
      <c r="A955">
        <v>13.5402</v>
      </c>
      <c r="B955">
        <v>9498823</v>
      </c>
    </row>
    <row r="956" spans="1:2" x14ac:dyDescent="0.25">
      <c r="A956">
        <v>13.5459</v>
      </c>
      <c r="B956">
        <v>8210110</v>
      </c>
    </row>
    <row r="957" spans="1:2" x14ac:dyDescent="0.25">
      <c r="A957">
        <v>13.5517</v>
      </c>
      <c r="B957">
        <v>7107281</v>
      </c>
    </row>
    <row r="958" spans="1:2" x14ac:dyDescent="0.25">
      <c r="A958">
        <v>13.557399999999999</v>
      </c>
      <c r="B958">
        <v>6663973</v>
      </c>
    </row>
    <row r="959" spans="1:2" x14ac:dyDescent="0.25">
      <c r="A959">
        <v>13.5631</v>
      </c>
      <c r="B959">
        <v>6560556</v>
      </c>
    </row>
    <row r="960" spans="1:2" x14ac:dyDescent="0.25">
      <c r="A960">
        <v>13.5688</v>
      </c>
      <c r="B960">
        <v>6485905</v>
      </c>
    </row>
    <row r="961" spans="1:2" x14ac:dyDescent="0.25">
      <c r="A961">
        <v>13.5746</v>
      </c>
      <c r="B961">
        <v>6226250</v>
      </c>
    </row>
    <row r="962" spans="1:2" x14ac:dyDescent="0.25">
      <c r="A962">
        <v>13.580299999999999</v>
      </c>
      <c r="B962">
        <v>6172945</v>
      </c>
    </row>
    <row r="963" spans="1:2" x14ac:dyDescent="0.25">
      <c r="A963">
        <v>13.586</v>
      </c>
      <c r="B963">
        <v>6359767</v>
      </c>
    </row>
    <row r="964" spans="1:2" x14ac:dyDescent="0.25">
      <c r="A964">
        <v>13.591699999999999</v>
      </c>
      <c r="B964">
        <v>6650124</v>
      </c>
    </row>
    <row r="965" spans="1:2" x14ac:dyDescent="0.25">
      <c r="A965">
        <v>13.5974</v>
      </c>
      <c r="B965">
        <v>6685714</v>
      </c>
    </row>
    <row r="966" spans="1:2" x14ac:dyDescent="0.25">
      <c r="A966">
        <v>13.603199999999999</v>
      </c>
      <c r="B966">
        <v>6419713</v>
      </c>
    </row>
    <row r="967" spans="1:2" x14ac:dyDescent="0.25">
      <c r="A967">
        <v>13.6089</v>
      </c>
      <c r="B967">
        <v>5989187</v>
      </c>
    </row>
    <row r="968" spans="1:2" x14ac:dyDescent="0.25">
      <c r="A968">
        <v>13.614599999999999</v>
      </c>
      <c r="B968">
        <v>5544129</v>
      </c>
    </row>
    <row r="969" spans="1:2" x14ac:dyDescent="0.25">
      <c r="A969">
        <v>13.6203</v>
      </c>
      <c r="B969">
        <v>5510379</v>
      </c>
    </row>
    <row r="970" spans="1:2" x14ac:dyDescent="0.25">
      <c r="A970">
        <v>13.626099999999999</v>
      </c>
      <c r="B970">
        <v>6627573</v>
      </c>
    </row>
    <row r="971" spans="1:2" x14ac:dyDescent="0.25">
      <c r="A971">
        <v>13.6318</v>
      </c>
      <c r="B971">
        <v>9627776</v>
      </c>
    </row>
    <row r="972" spans="1:2" x14ac:dyDescent="0.25">
      <c r="A972">
        <v>13.637499999999999</v>
      </c>
      <c r="B972">
        <v>13656901</v>
      </c>
    </row>
    <row r="973" spans="1:2" x14ac:dyDescent="0.25">
      <c r="A973">
        <v>13.6432</v>
      </c>
      <c r="B973">
        <v>15844448</v>
      </c>
    </row>
    <row r="974" spans="1:2" x14ac:dyDescent="0.25">
      <c r="A974">
        <v>13.648899999999999</v>
      </c>
      <c r="B974">
        <v>14299687</v>
      </c>
    </row>
    <row r="975" spans="1:2" x14ac:dyDescent="0.25">
      <c r="A975">
        <v>13.6547</v>
      </c>
      <c r="B975">
        <v>10974383</v>
      </c>
    </row>
    <row r="976" spans="1:2" x14ac:dyDescent="0.25">
      <c r="A976">
        <v>13.660399999999999</v>
      </c>
      <c r="B976">
        <v>8934476</v>
      </c>
    </row>
    <row r="977" spans="1:2" x14ac:dyDescent="0.25">
      <c r="A977">
        <v>13.6661</v>
      </c>
      <c r="B977">
        <v>7445508</v>
      </c>
    </row>
    <row r="978" spans="1:2" x14ac:dyDescent="0.25">
      <c r="A978">
        <v>13.671799999999999</v>
      </c>
      <c r="B978">
        <v>6501547</v>
      </c>
    </row>
    <row r="979" spans="1:2" x14ac:dyDescent="0.25">
      <c r="A979">
        <v>13.6776</v>
      </c>
      <c r="B979">
        <v>5783412</v>
      </c>
    </row>
    <row r="980" spans="1:2" x14ac:dyDescent="0.25">
      <c r="A980">
        <v>13.683299999999999</v>
      </c>
      <c r="B980">
        <v>5454852</v>
      </c>
    </row>
    <row r="981" spans="1:2" x14ac:dyDescent="0.25">
      <c r="A981">
        <v>13.689</v>
      </c>
      <c r="B981">
        <v>5398619</v>
      </c>
    </row>
    <row r="982" spans="1:2" x14ac:dyDescent="0.25">
      <c r="A982">
        <v>13.694699999999999</v>
      </c>
      <c r="B982">
        <v>5314596</v>
      </c>
    </row>
    <row r="983" spans="1:2" x14ac:dyDescent="0.25">
      <c r="A983">
        <v>13.7004</v>
      </c>
      <c r="B983">
        <v>5428910</v>
      </c>
    </row>
    <row r="984" spans="1:2" x14ac:dyDescent="0.25">
      <c r="A984">
        <v>13.706200000000001</v>
      </c>
      <c r="B984">
        <v>5811300</v>
      </c>
    </row>
    <row r="985" spans="1:2" x14ac:dyDescent="0.25">
      <c r="A985">
        <v>13.7119</v>
      </c>
      <c r="B985">
        <v>6007121</v>
      </c>
    </row>
    <row r="986" spans="1:2" x14ac:dyDescent="0.25">
      <c r="A986">
        <v>13.717599999999999</v>
      </c>
      <c r="B986">
        <v>5695940</v>
      </c>
    </row>
    <row r="987" spans="1:2" x14ac:dyDescent="0.25">
      <c r="A987">
        <v>13.7233</v>
      </c>
      <c r="B987">
        <v>5323523</v>
      </c>
    </row>
    <row r="988" spans="1:2" x14ac:dyDescent="0.25">
      <c r="A988">
        <v>13.728999999999999</v>
      </c>
      <c r="B988">
        <v>5093281</v>
      </c>
    </row>
    <row r="989" spans="1:2" x14ac:dyDescent="0.25">
      <c r="A989">
        <v>13.7348</v>
      </c>
      <c r="B989">
        <v>4940533</v>
      </c>
    </row>
    <row r="990" spans="1:2" x14ac:dyDescent="0.25">
      <c r="A990">
        <v>13.740500000000001</v>
      </c>
      <c r="B990">
        <v>4922812</v>
      </c>
    </row>
    <row r="991" spans="1:2" x14ac:dyDescent="0.25">
      <c r="A991">
        <v>13.7462</v>
      </c>
      <c r="B991">
        <v>5017282</v>
      </c>
    </row>
    <row r="992" spans="1:2" x14ac:dyDescent="0.25">
      <c r="A992">
        <v>13.751899999999999</v>
      </c>
      <c r="B992">
        <v>5051117</v>
      </c>
    </row>
    <row r="993" spans="1:2" x14ac:dyDescent="0.25">
      <c r="A993">
        <v>13.7577</v>
      </c>
      <c r="B993">
        <v>4820135</v>
      </c>
    </row>
    <row r="994" spans="1:2" x14ac:dyDescent="0.25">
      <c r="A994">
        <v>13.763400000000001</v>
      </c>
      <c r="B994">
        <v>4380668</v>
      </c>
    </row>
    <row r="995" spans="1:2" x14ac:dyDescent="0.25">
      <c r="A995">
        <v>13.7691</v>
      </c>
      <c r="B995">
        <v>4055623</v>
      </c>
    </row>
    <row r="996" spans="1:2" x14ac:dyDescent="0.25">
      <c r="A996">
        <v>13.774800000000001</v>
      </c>
      <c r="B996">
        <v>3938875</v>
      </c>
    </row>
    <row r="997" spans="1:2" x14ac:dyDescent="0.25">
      <c r="A997">
        <v>13.7805</v>
      </c>
      <c r="B997">
        <v>3920801</v>
      </c>
    </row>
    <row r="998" spans="1:2" x14ac:dyDescent="0.25">
      <c r="A998">
        <v>13.786300000000001</v>
      </c>
      <c r="B998">
        <v>3929596</v>
      </c>
    </row>
    <row r="999" spans="1:2" x14ac:dyDescent="0.25">
      <c r="A999">
        <v>13.792</v>
      </c>
      <c r="B999">
        <v>3891730</v>
      </c>
    </row>
    <row r="1000" spans="1:2" x14ac:dyDescent="0.25">
      <c r="A1000">
        <v>13.797700000000001</v>
      </c>
      <c r="B1000">
        <v>3829039</v>
      </c>
    </row>
    <row r="1001" spans="1:2" x14ac:dyDescent="0.25">
      <c r="A1001">
        <v>13.8034</v>
      </c>
      <c r="B1001">
        <v>3748031</v>
      </c>
    </row>
    <row r="1002" spans="1:2" x14ac:dyDescent="0.25">
      <c r="A1002">
        <v>13.809200000000001</v>
      </c>
      <c r="B1002">
        <v>3647840</v>
      </c>
    </row>
    <row r="1003" spans="1:2" x14ac:dyDescent="0.25">
      <c r="A1003">
        <v>13.8149</v>
      </c>
      <c r="B1003">
        <v>3531151</v>
      </c>
    </row>
    <row r="1004" spans="1:2" x14ac:dyDescent="0.25">
      <c r="A1004">
        <v>13.820600000000001</v>
      </c>
      <c r="B1004">
        <v>3376928</v>
      </c>
    </row>
    <row r="1005" spans="1:2" x14ac:dyDescent="0.25">
      <c r="A1005">
        <v>13.8263</v>
      </c>
      <c r="B1005">
        <v>3253627</v>
      </c>
    </row>
    <row r="1006" spans="1:2" x14ac:dyDescent="0.25">
      <c r="A1006">
        <v>13.832000000000001</v>
      </c>
      <c r="B1006">
        <v>3161589</v>
      </c>
    </row>
    <row r="1007" spans="1:2" x14ac:dyDescent="0.25">
      <c r="A1007">
        <v>13.8378</v>
      </c>
      <c r="B1007">
        <v>3105191</v>
      </c>
    </row>
    <row r="1008" spans="1:2" x14ac:dyDescent="0.25">
      <c r="A1008">
        <v>13.843500000000001</v>
      </c>
      <c r="B1008">
        <v>3086973</v>
      </c>
    </row>
    <row r="1009" spans="1:2" x14ac:dyDescent="0.25">
      <c r="A1009">
        <v>13.8492</v>
      </c>
      <c r="B1009">
        <v>3067268</v>
      </c>
    </row>
    <row r="1010" spans="1:2" x14ac:dyDescent="0.25">
      <c r="A1010">
        <v>13.854900000000001</v>
      </c>
      <c r="B1010">
        <v>3003627</v>
      </c>
    </row>
    <row r="1011" spans="1:2" x14ac:dyDescent="0.25">
      <c r="A1011">
        <v>13.8607</v>
      </c>
      <c r="B1011">
        <v>2923201</v>
      </c>
    </row>
    <row r="1012" spans="1:2" x14ac:dyDescent="0.25">
      <c r="A1012">
        <v>13.866400000000001</v>
      </c>
      <c r="B1012">
        <v>2826557</v>
      </c>
    </row>
    <row r="1013" spans="1:2" x14ac:dyDescent="0.25">
      <c r="A1013">
        <v>13.8721</v>
      </c>
      <c r="B1013">
        <v>2756118</v>
      </c>
    </row>
    <row r="1014" spans="1:2" x14ac:dyDescent="0.25">
      <c r="A1014">
        <v>13.877800000000001</v>
      </c>
      <c r="B1014">
        <v>2691938</v>
      </c>
    </row>
    <row r="1015" spans="1:2" x14ac:dyDescent="0.25">
      <c r="A1015">
        <v>13.8835</v>
      </c>
      <c r="B1015">
        <v>2643394</v>
      </c>
    </row>
    <row r="1016" spans="1:2" x14ac:dyDescent="0.25">
      <c r="A1016">
        <v>13.8893</v>
      </c>
      <c r="B1016">
        <v>2606332</v>
      </c>
    </row>
    <row r="1017" spans="1:2" x14ac:dyDescent="0.25">
      <c r="A1017">
        <v>13.895</v>
      </c>
      <c r="B1017">
        <v>2572988</v>
      </c>
    </row>
    <row r="1018" spans="1:2" x14ac:dyDescent="0.25">
      <c r="A1018">
        <v>13.900700000000001</v>
      </c>
      <c r="B1018">
        <v>2602008</v>
      </c>
    </row>
    <row r="1019" spans="1:2" x14ac:dyDescent="0.25">
      <c r="A1019">
        <v>13.9064</v>
      </c>
      <c r="B1019">
        <v>2690330</v>
      </c>
    </row>
    <row r="1020" spans="1:2" x14ac:dyDescent="0.25">
      <c r="A1020">
        <v>13.9122</v>
      </c>
      <c r="B1020">
        <v>2879519</v>
      </c>
    </row>
    <row r="1021" spans="1:2" x14ac:dyDescent="0.25">
      <c r="A1021">
        <v>13.917899999999999</v>
      </c>
      <c r="B1021">
        <v>3152427</v>
      </c>
    </row>
    <row r="1022" spans="1:2" x14ac:dyDescent="0.25">
      <c r="A1022">
        <v>13.9236</v>
      </c>
      <c r="B1022">
        <v>3420115</v>
      </c>
    </row>
    <row r="1023" spans="1:2" x14ac:dyDescent="0.25">
      <c r="A1023">
        <v>13.9293</v>
      </c>
      <c r="B1023">
        <v>3532496</v>
      </c>
    </row>
    <row r="1024" spans="1:2" x14ac:dyDescent="0.25">
      <c r="A1024">
        <v>13.935</v>
      </c>
      <c r="B1024">
        <v>3374110</v>
      </c>
    </row>
    <row r="1025" spans="1:2" x14ac:dyDescent="0.25">
      <c r="A1025">
        <v>13.940799999999999</v>
      </c>
      <c r="B1025">
        <v>3119973</v>
      </c>
    </row>
    <row r="1026" spans="1:2" x14ac:dyDescent="0.25">
      <c r="A1026">
        <v>13.9465</v>
      </c>
      <c r="B1026">
        <v>2910589</v>
      </c>
    </row>
    <row r="1027" spans="1:2" x14ac:dyDescent="0.25">
      <c r="A1027">
        <v>13.952199999999999</v>
      </c>
      <c r="B1027">
        <v>2801099</v>
      </c>
    </row>
    <row r="1028" spans="1:2" x14ac:dyDescent="0.25">
      <c r="A1028">
        <v>13.9579</v>
      </c>
      <c r="B1028">
        <v>2787013</v>
      </c>
    </row>
    <row r="1029" spans="1:2" x14ac:dyDescent="0.25">
      <c r="A1029">
        <v>13.9636</v>
      </c>
      <c r="B1029">
        <v>2843900</v>
      </c>
    </row>
    <row r="1030" spans="1:2" x14ac:dyDescent="0.25">
      <c r="A1030">
        <v>13.9694</v>
      </c>
      <c r="B1030">
        <v>2947531</v>
      </c>
    </row>
    <row r="1031" spans="1:2" x14ac:dyDescent="0.25">
      <c r="A1031">
        <v>13.975099999999999</v>
      </c>
      <c r="B1031">
        <v>3103931</v>
      </c>
    </row>
    <row r="1032" spans="1:2" x14ac:dyDescent="0.25">
      <c r="A1032">
        <v>13.9808</v>
      </c>
      <c r="B1032">
        <v>3328562</v>
      </c>
    </row>
    <row r="1033" spans="1:2" x14ac:dyDescent="0.25">
      <c r="A1033">
        <v>13.986499999999999</v>
      </c>
      <c r="B1033">
        <v>3777244</v>
      </c>
    </row>
    <row r="1034" spans="1:2" x14ac:dyDescent="0.25">
      <c r="A1034">
        <v>13.9923</v>
      </c>
      <c r="B1034">
        <v>4246378</v>
      </c>
    </row>
    <row r="1035" spans="1:2" x14ac:dyDescent="0.25">
      <c r="A1035">
        <v>13.997999999999999</v>
      </c>
      <c r="B1035">
        <v>4245971</v>
      </c>
    </row>
    <row r="1036" spans="1:2" x14ac:dyDescent="0.25">
      <c r="A1036">
        <v>14.0037</v>
      </c>
      <c r="B1036">
        <v>3854339</v>
      </c>
    </row>
    <row r="1037" spans="1:2" x14ac:dyDescent="0.25">
      <c r="A1037">
        <v>14.009399999999999</v>
      </c>
      <c r="B1037">
        <v>3526441</v>
      </c>
    </row>
    <row r="1038" spans="1:2" x14ac:dyDescent="0.25">
      <c r="A1038">
        <v>14.0151</v>
      </c>
      <c r="B1038">
        <v>3294740</v>
      </c>
    </row>
    <row r="1039" spans="1:2" x14ac:dyDescent="0.25">
      <c r="A1039">
        <v>14.020899999999999</v>
      </c>
      <c r="B1039">
        <v>3100790</v>
      </c>
    </row>
    <row r="1040" spans="1:2" x14ac:dyDescent="0.25">
      <c r="A1040">
        <v>14.0266</v>
      </c>
      <c r="B1040">
        <v>2979657</v>
      </c>
    </row>
    <row r="1041" spans="1:2" x14ac:dyDescent="0.25">
      <c r="A1041">
        <v>14.032299999999999</v>
      </c>
      <c r="B1041">
        <v>2914813</v>
      </c>
    </row>
    <row r="1042" spans="1:2" x14ac:dyDescent="0.25">
      <c r="A1042">
        <v>14.038</v>
      </c>
      <c r="B1042">
        <v>2873913</v>
      </c>
    </row>
    <row r="1043" spans="1:2" x14ac:dyDescent="0.25">
      <c r="A1043">
        <v>14.043799999999999</v>
      </c>
      <c r="B1043">
        <v>2879860</v>
      </c>
    </row>
    <row r="1044" spans="1:2" x14ac:dyDescent="0.25">
      <c r="A1044">
        <v>14.0495</v>
      </c>
      <c r="B1044">
        <v>3019719</v>
      </c>
    </row>
    <row r="1045" spans="1:2" x14ac:dyDescent="0.25">
      <c r="A1045">
        <v>14.055199999999999</v>
      </c>
      <c r="B1045">
        <v>3275169</v>
      </c>
    </row>
    <row r="1046" spans="1:2" x14ac:dyDescent="0.25">
      <c r="A1046">
        <v>14.0609</v>
      </c>
      <c r="B1046">
        <v>3499907</v>
      </c>
    </row>
    <row r="1047" spans="1:2" x14ac:dyDescent="0.25">
      <c r="A1047">
        <v>14.066599999999999</v>
      </c>
      <c r="B1047">
        <v>3667133</v>
      </c>
    </row>
    <row r="1048" spans="1:2" x14ac:dyDescent="0.25">
      <c r="A1048">
        <v>14.0724</v>
      </c>
      <c r="B1048">
        <v>3901497</v>
      </c>
    </row>
    <row r="1049" spans="1:2" x14ac:dyDescent="0.25">
      <c r="A1049">
        <v>14.078099999999999</v>
      </c>
      <c r="B1049">
        <v>4450100</v>
      </c>
    </row>
    <row r="1050" spans="1:2" x14ac:dyDescent="0.25">
      <c r="A1050">
        <v>14.0838</v>
      </c>
      <c r="B1050">
        <v>5239421</v>
      </c>
    </row>
    <row r="1051" spans="1:2" x14ac:dyDescent="0.25">
      <c r="A1051">
        <v>14.089499999999999</v>
      </c>
      <c r="B1051">
        <v>5751296</v>
      </c>
    </row>
    <row r="1052" spans="1:2" x14ac:dyDescent="0.25">
      <c r="A1052">
        <v>14.0953</v>
      </c>
      <c r="B1052">
        <v>5880279</v>
      </c>
    </row>
    <row r="1053" spans="1:2" x14ac:dyDescent="0.25">
      <c r="A1053">
        <v>14.101000000000001</v>
      </c>
      <c r="B1053">
        <v>5921909</v>
      </c>
    </row>
    <row r="1054" spans="1:2" x14ac:dyDescent="0.25">
      <c r="A1054">
        <v>14.1067</v>
      </c>
      <c r="B1054">
        <v>6075105</v>
      </c>
    </row>
    <row r="1055" spans="1:2" x14ac:dyDescent="0.25">
      <c r="A1055">
        <v>14.112399999999999</v>
      </c>
      <c r="B1055">
        <v>6068937</v>
      </c>
    </row>
    <row r="1056" spans="1:2" x14ac:dyDescent="0.25">
      <c r="A1056">
        <v>14.1181</v>
      </c>
      <c r="B1056">
        <v>5571268</v>
      </c>
    </row>
    <row r="1057" spans="1:2" x14ac:dyDescent="0.25">
      <c r="A1057">
        <v>14.123900000000001</v>
      </c>
      <c r="B1057">
        <v>5327546</v>
      </c>
    </row>
    <row r="1058" spans="1:2" x14ac:dyDescent="0.25">
      <c r="A1058">
        <v>14.1296</v>
      </c>
      <c r="B1058">
        <v>5467361</v>
      </c>
    </row>
    <row r="1059" spans="1:2" x14ac:dyDescent="0.25">
      <c r="A1059">
        <v>14.135300000000001</v>
      </c>
      <c r="B1059">
        <v>5729505</v>
      </c>
    </row>
    <row r="1060" spans="1:2" x14ac:dyDescent="0.25">
      <c r="A1060">
        <v>14.141</v>
      </c>
      <c r="B1060">
        <v>6362140</v>
      </c>
    </row>
    <row r="1061" spans="1:2" x14ac:dyDescent="0.25">
      <c r="A1061">
        <v>14.146800000000001</v>
      </c>
      <c r="B1061">
        <v>7861535</v>
      </c>
    </row>
    <row r="1062" spans="1:2" x14ac:dyDescent="0.25">
      <c r="A1062">
        <v>14.1525</v>
      </c>
      <c r="B1062">
        <v>10435136</v>
      </c>
    </row>
    <row r="1063" spans="1:2" x14ac:dyDescent="0.25">
      <c r="A1063">
        <v>14.158200000000001</v>
      </c>
      <c r="B1063">
        <v>14139883</v>
      </c>
    </row>
    <row r="1064" spans="1:2" x14ac:dyDescent="0.25">
      <c r="A1064">
        <v>14.1639</v>
      </c>
      <c r="B1064">
        <v>17187218</v>
      </c>
    </row>
    <row r="1065" spans="1:2" x14ac:dyDescent="0.25">
      <c r="A1065">
        <v>14.169600000000001</v>
      </c>
      <c r="B1065">
        <v>18209374</v>
      </c>
    </row>
    <row r="1066" spans="1:2" x14ac:dyDescent="0.25">
      <c r="A1066">
        <v>14.1754</v>
      </c>
      <c r="B1066">
        <v>16729439</v>
      </c>
    </row>
    <row r="1067" spans="1:2" x14ac:dyDescent="0.25">
      <c r="A1067">
        <v>14.181100000000001</v>
      </c>
      <c r="B1067">
        <v>13694818</v>
      </c>
    </row>
    <row r="1068" spans="1:2" x14ac:dyDescent="0.25">
      <c r="A1068">
        <v>14.1868</v>
      </c>
      <c r="B1068">
        <v>10710044</v>
      </c>
    </row>
    <row r="1069" spans="1:2" x14ac:dyDescent="0.25">
      <c r="A1069">
        <v>14.192500000000001</v>
      </c>
      <c r="B1069">
        <v>8638439</v>
      </c>
    </row>
    <row r="1070" spans="1:2" x14ac:dyDescent="0.25">
      <c r="A1070">
        <v>14.1982</v>
      </c>
      <c r="B1070">
        <v>7365198</v>
      </c>
    </row>
    <row r="1071" spans="1:2" x14ac:dyDescent="0.25">
      <c r="A1071">
        <v>14.204000000000001</v>
      </c>
      <c r="B1071">
        <v>6421852</v>
      </c>
    </row>
    <row r="1072" spans="1:2" x14ac:dyDescent="0.25">
      <c r="A1072">
        <v>14.2097</v>
      </c>
      <c r="B1072">
        <v>5998756</v>
      </c>
    </row>
    <row r="1073" spans="1:2" x14ac:dyDescent="0.25">
      <c r="A1073">
        <v>14.215400000000001</v>
      </c>
      <c r="B1073">
        <v>5995888</v>
      </c>
    </row>
    <row r="1074" spans="1:2" x14ac:dyDescent="0.25">
      <c r="A1074">
        <v>14.2211</v>
      </c>
      <c r="B1074">
        <v>6596794</v>
      </c>
    </row>
    <row r="1075" spans="1:2" x14ac:dyDescent="0.25">
      <c r="A1075">
        <v>14.226900000000001</v>
      </c>
      <c r="B1075">
        <v>7647613</v>
      </c>
    </row>
    <row r="1076" spans="1:2" x14ac:dyDescent="0.25">
      <c r="A1076">
        <v>14.2326</v>
      </c>
      <c r="B1076">
        <v>9245056</v>
      </c>
    </row>
    <row r="1077" spans="1:2" x14ac:dyDescent="0.25">
      <c r="A1077">
        <v>14.238300000000001</v>
      </c>
      <c r="B1077">
        <v>11687105</v>
      </c>
    </row>
    <row r="1078" spans="1:2" x14ac:dyDescent="0.25">
      <c r="A1078">
        <v>14.244</v>
      </c>
      <c r="B1078">
        <v>15418100</v>
      </c>
    </row>
    <row r="1079" spans="1:2" x14ac:dyDescent="0.25">
      <c r="A1079">
        <v>14.249700000000001</v>
      </c>
      <c r="B1079">
        <v>18737376</v>
      </c>
    </row>
    <row r="1080" spans="1:2" x14ac:dyDescent="0.25">
      <c r="A1080">
        <v>14.2555</v>
      </c>
      <c r="B1080">
        <v>19747792</v>
      </c>
    </row>
    <row r="1081" spans="1:2" x14ac:dyDescent="0.25">
      <c r="A1081">
        <v>14.261200000000001</v>
      </c>
      <c r="B1081">
        <v>18957920</v>
      </c>
    </row>
    <row r="1082" spans="1:2" x14ac:dyDescent="0.25">
      <c r="A1082">
        <v>14.2669</v>
      </c>
      <c r="B1082">
        <v>18338236</v>
      </c>
    </row>
    <row r="1083" spans="1:2" x14ac:dyDescent="0.25">
      <c r="A1083">
        <v>14.272600000000001</v>
      </c>
      <c r="B1083">
        <v>19173820</v>
      </c>
    </row>
    <row r="1084" spans="1:2" x14ac:dyDescent="0.25">
      <c r="A1084">
        <v>14.2784</v>
      </c>
      <c r="B1084">
        <v>18824184</v>
      </c>
    </row>
    <row r="1085" spans="1:2" x14ac:dyDescent="0.25">
      <c r="A1085">
        <v>14.2841</v>
      </c>
      <c r="B1085">
        <v>15016854</v>
      </c>
    </row>
    <row r="1086" spans="1:2" x14ac:dyDescent="0.25">
      <c r="A1086">
        <v>14.2898</v>
      </c>
      <c r="B1086">
        <v>12427646</v>
      </c>
    </row>
    <row r="1087" spans="1:2" x14ac:dyDescent="0.25">
      <c r="A1087">
        <v>14.295500000000001</v>
      </c>
      <c r="B1087">
        <v>10707580</v>
      </c>
    </row>
    <row r="1088" spans="1:2" x14ac:dyDescent="0.25">
      <c r="A1088">
        <v>14.3012</v>
      </c>
      <c r="B1088">
        <v>9376847</v>
      </c>
    </row>
    <row r="1089" spans="1:2" x14ac:dyDescent="0.25">
      <c r="A1089">
        <v>14.307</v>
      </c>
      <c r="B1089">
        <v>8769875</v>
      </c>
    </row>
    <row r="1090" spans="1:2" x14ac:dyDescent="0.25">
      <c r="A1090">
        <v>14.3127</v>
      </c>
      <c r="B1090">
        <v>8523606</v>
      </c>
    </row>
    <row r="1091" spans="1:2" x14ac:dyDescent="0.25">
      <c r="A1091">
        <v>14.3184</v>
      </c>
      <c r="B1091">
        <v>8798470</v>
      </c>
    </row>
    <row r="1092" spans="1:2" x14ac:dyDescent="0.25">
      <c r="A1092">
        <v>14.3241</v>
      </c>
      <c r="B1092">
        <v>10218350</v>
      </c>
    </row>
    <row r="1093" spans="1:2" x14ac:dyDescent="0.25">
      <c r="A1093">
        <v>14.3299</v>
      </c>
      <c r="B1093">
        <v>11846698</v>
      </c>
    </row>
    <row r="1094" spans="1:2" x14ac:dyDescent="0.25">
      <c r="A1094">
        <v>14.335599999999999</v>
      </c>
      <c r="B1094">
        <v>11807074</v>
      </c>
    </row>
    <row r="1095" spans="1:2" x14ac:dyDescent="0.25">
      <c r="A1095">
        <v>14.3413</v>
      </c>
      <c r="B1095">
        <v>9698178</v>
      </c>
    </row>
    <row r="1096" spans="1:2" x14ac:dyDescent="0.25">
      <c r="A1096">
        <v>14.347</v>
      </c>
      <c r="B1096">
        <v>7738122</v>
      </c>
    </row>
    <row r="1097" spans="1:2" x14ac:dyDescent="0.25">
      <c r="A1097">
        <v>14.3527</v>
      </c>
      <c r="B1097">
        <v>6616294</v>
      </c>
    </row>
    <row r="1098" spans="1:2" x14ac:dyDescent="0.25">
      <c r="A1098">
        <v>14.358499999999999</v>
      </c>
      <c r="B1098">
        <v>5815509</v>
      </c>
    </row>
    <row r="1099" spans="1:2" x14ac:dyDescent="0.25">
      <c r="A1099">
        <v>14.3642</v>
      </c>
      <c r="B1099">
        <v>5496240</v>
      </c>
    </row>
    <row r="1100" spans="1:2" x14ac:dyDescent="0.25">
      <c r="A1100">
        <v>14.369899999999999</v>
      </c>
      <c r="B1100">
        <v>5211454</v>
      </c>
    </row>
    <row r="1101" spans="1:2" x14ac:dyDescent="0.25">
      <c r="A1101">
        <v>14.3756</v>
      </c>
      <c r="B1101">
        <v>5016747</v>
      </c>
    </row>
    <row r="1102" spans="1:2" x14ac:dyDescent="0.25">
      <c r="A1102">
        <v>14.381399999999999</v>
      </c>
      <c r="B1102">
        <v>5051525</v>
      </c>
    </row>
    <row r="1103" spans="1:2" x14ac:dyDescent="0.25">
      <c r="A1103">
        <v>14.3871</v>
      </c>
      <c r="B1103">
        <v>5258213</v>
      </c>
    </row>
    <row r="1104" spans="1:2" x14ac:dyDescent="0.25">
      <c r="A1104">
        <v>14.392799999999999</v>
      </c>
      <c r="B1104">
        <v>5369648</v>
      </c>
    </row>
    <row r="1105" spans="1:2" x14ac:dyDescent="0.25">
      <c r="A1105">
        <v>14.3985</v>
      </c>
      <c r="B1105">
        <v>5147535</v>
      </c>
    </row>
    <row r="1106" spans="1:2" x14ac:dyDescent="0.25">
      <c r="A1106">
        <v>14.404199999999999</v>
      </c>
      <c r="B1106">
        <v>4741727</v>
      </c>
    </row>
    <row r="1107" spans="1:2" x14ac:dyDescent="0.25">
      <c r="A1107">
        <v>14.41</v>
      </c>
      <c r="B1107">
        <v>4483140</v>
      </c>
    </row>
    <row r="1108" spans="1:2" x14ac:dyDescent="0.25">
      <c r="A1108">
        <v>14.415699999999999</v>
      </c>
      <c r="B1108">
        <v>4629722</v>
      </c>
    </row>
    <row r="1109" spans="1:2" x14ac:dyDescent="0.25">
      <c r="A1109">
        <v>14.4214</v>
      </c>
      <c r="B1109">
        <v>5265377</v>
      </c>
    </row>
    <row r="1110" spans="1:2" x14ac:dyDescent="0.25">
      <c r="A1110">
        <v>14.427099999999999</v>
      </c>
      <c r="B1110">
        <v>6145345</v>
      </c>
    </row>
    <row r="1111" spans="1:2" x14ac:dyDescent="0.25">
      <c r="A1111">
        <v>14.4329</v>
      </c>
      <c r="B1111">
        <v>6535361</v>
      </c>
    </row>
    <row r="1112" spans="1:2" x14ac:dyDescent="0.25">
      <c r="A1112">
        <v>14.438599999999999</v>
      </c>
      <c r="B1112">
        <v>6185533</v>
      </c>
    </row>
    <row r="1113" spans="1:2" x14ac:dyDescent="0.25">
      <c r="A1113">
        <v>14.4443</v>
      </c>
      <c r="B1113">
        <v>5749183</v>
      </c>
    </row>
    <row r="1114" spans="1:2" x14ac:dyDescent="0.25">
      <c r="A1114">
        <v>14.45</v>
      </c>
      <c r="B1114">
        <v>5660079</v>
      </c>
    </row>
    <row r="1115" spans="1:2" x14ac:dyDescent="0.25">
      <c r="A1115">
        <v>14.4557</v>
      </c>
      <c r="B1115">
        <v>5462461</v>
      </c>
    </row>
    <row r="1116" spans="1:2" x14ac:dyDescent="0.25">
      <c r="A1116">
        <v>14.461499999999999</v>
      </c>
      <c r="B1116">
        <v>4942983</v>
      </c>
    </row>
    <row r="1117" spans="1:2" x14ac:dyDescent="0.25">
      <c r="A1117">
        <v>14.4672</v>
      </c>
      <c r="B1117">
        <v>4502786</v>
      </c>
    </row>
    <row r="1118" spans="1:2" x14ac:dyDescent="0.25">
      <c r="A1118">
        <v>14.472899999999999</v>
      </c>
      <c r="B1118">
        <v>4214616</v>
      </c>
    </row>
    <row r="1119" spans="1:2" x14ac:dyDescent="0.25">
      <c r="A1119">
        <v>14.4786</v>
      </c>
      <c r="B1119">
        <v>4049288</v>
      </c>
    </row>
    <row r="1120" spans="1:2" x14ac:dyDescent="0.25">
      <c r="A1120">
        <v>14.484299999999999</v>
      </c>
      <c r="B1120">
        <v>3981042</v>
      </c>
    </row>
    <row r="1121" spans="1:2" x14ac:dyDescent="0.25">
      <c r="A1121">
        <v>14.4901</v>
      </c>
      <c r="B1121">
        <v>4105144</v>
      </c>
    </row>
    <row r="1122" spans="1:2" x14ac:dyDescent="0.25">
      <c r="A1122">
        <v>14.495799999999999</v>
      </c>
      <c r="B1122">
        <v>4287942</v>
      </c>
    </row>
    <row r="1123" spans="1:2" x14ac:dyDescent="0.25">
      <c r="A1123">
        <v>14.5015</v>
      </c>
      <c r="B1123">
        <v>4436447</v>
      </c>
    </row>
    <row r="1124" spans="1:2" x14ac:dyDescent="0.25">
      <c r="A1124">
        <v>14.507199999999999</v>
      </c>
      <c r="B1124">
        <v>4479097</v>
      </c>
    </row>
    <row r="1125" spans="1:2" x14ac:dyDescent="0.25">
      <c r="A1125">
        <v>14.513</v>
      </c>
      <c r="B1125">
        <v>4389487</v>
      </c>
    </row>
    <row r="1126" spans="1:2" x14ac:dyDescent="0.25">
      <c r="A1126">
        <v>14.518700000000001</v>
      </c>
      <c r="B1126">
        <v>4230201</v>
      </c>
    </row>
    <row r="1127" spans="1:2" x14ac:dyDescent="0.25">
      <c r="A1127">
        <v>14.5244</v>
      </c>
      <c r="B1127">
        <v>3999139</v>
      </c>
    </row>
    <row r="1128" spans="1:2" x14ac:dyDescent="0.25">
      <c r="A1128">
        <v>14.530099999999999</v>
      </c>
      <c r="B1128">
        <v>3832339</v>
      </c>
    </row>
    <row r="1129" spans="1:2" x14ac:dyDescent="0.25">
      <c r="A1129">
        <v>14.5358</v>
      </c>
      <c r="B1129">
        <v>3753177</v>
      </c>
    </row>
    <row r="1130" spans="1:2" x14ac:dyDescent="0.25">
      <c r="A1130">
        <v>14.541600000000001</v>
      </c>
      <c r="B1130">
        <v>3749660</v>
      </c>
    </row>
    <row r="1131" spans="1:2" x14ac:dyDescent="0.25">
      <c r="A1131">
        <v>14.5473</v>
      </c>
      <c r="B1131">
        <v>3729241</v>
      </c>
    </row>
    <row r="1132" spans="1:2" x14ac:dyDescent="0.25">
      <c r="A1132">
        <v>14.553000000000001</v>
      </c>
      <c r="B1132">
        <v>3633021</v>
      </c>
    </row>
    <row r="1133" spans="1:2" x14ac:dyDescent="0.25">
      <c r="A1133">
        <v>14.5587</v>
      </c>
      <c r="B1133">
        <v>3727008</v>
      </c>
    </row>
    <row r="1134" spans="1:2" x14ac:dyDescent="0.25">
      <c r="A1134">
        <v>14.564500000000001</v>
      </c>
      <c r="B1134">
        <v>4273217</v>
      </c>
    </row>
    <row r="1135" spans="1:2" x14ac:dyDescent="0.25">
      <c r="A1135">
        <v>14.5702</v>
      </c>
      <c r="B1135">
        <v>5091843</v>
      </c>
    </row>
    <row r="1136" spans="1:2" x14ac:dyDescent="0.25">
      <c r="A1136">
        <v>14.575900000000001</v>
      </c>
      <c r="B1136">
        <v>5936320</v>
      </c>
    </row>
    <row r="1137" spans="1:2" x14ac:dyDescent="0.25">
      <c r="A1137">
        <v>14.5816</v>
      </c>
      <c r="B1137">
        <v>6525368</v>
      </c>
    </row>
    <row r="1138" spans="1:2" x14ac:dyDescent="0.25">
      <c r="A1138">
        <v>14.587300000000001</v>
      </c>
      <c r="B1138">
        <v>6839962</v>
      </c>
    </row>
    <row r="1139" spans="1:2" x14ac:dyDescent="0.25">
      <c r="A1139">
        <v>14.5931</v>
      </c>
      <c r="B1139">
        <v>6800663</v>
      </c>
    </row>
    <row r="1140" spans="1:2" x14ac:dyDescent="0.25">
      <c r="A1140">
        <v>14.598800000000001</v>
      </c>
      <c r="B1140">
        <v>6843474</v>
      </c>
    </row>
    <row r="1141" spans="1:2" x14ac:dyDescent="0.25">
      <c r="A1141">
        <v>14.6045</v>
      </c>
      <c r="B1141">
        <v>7098898</v>
      </c>
    </row>
    <row r="1142" spans="1:2" x14ac:dyDescent="0.25">
      <c r="A1142">
        <v>14.610200000000001</v>
      </c>
      <c r="B1142">
        <v>7615728</v>
      </c>
    </row>
    <row r="1143" spans="1:2" x14ac:dyDescent="0.25">
      <c r="A1143">
        <v>14.616</v>
      </c>
      <c r="B1143">
        <v>7916639</v>
      </c>
    </row>
    <row r="1144" spans="1:2" x14ac:dyDescent="0.25">
      <c r="A1144">
        <v>14.621700000000001</v>
      </c>
      <c r="B1144">
        <v>7548687</v>
      </c>
    </row>
    <row r="1145" spans="1:2" x14ac:dyDescent="0.25">
      <c r="A1145">
        <v>14.6274</v>
      </c>
      <c r="B1145">
        <v>7036855</v>
      </c>
    </row>
    <row r="1146" spans="1:2" x14ac:dyDescent="0.25">
      <c r="A1146">
        <v>14.633100000000001</v>
      </c>
      <c r="B1146">
        <v>6483554</v>
      </c>
    </row>
    <row r="1147" spans="1:2" x14ac:dyDescent="0.25">
      <c r="A1147">
        <v>14.6388</v>
      </c>
      <c r="B1147">
        <v>5972069</v>
      </c>
    </row>
    <row r="1148" spans="1:2" x14ac:dyDescent="0.25">
      <c r="A1148">
        <v>14.644600000000001</v>
      </c>
      <c r="B1148">
        <v>5673697</v>
      </c>
    </row>
    <row r="1149" spans="1:2" x14ac:dyDescent="0.25">
      <c r="A1149">
        <v>14.6503</v>
      </c>
      <c r="B1149">
        <v>5326326</v>
      </c>
    </row>
    <row r="1150" spans="1:2" x14ac:dyDescent="0.25">
      <c r="A1150">
        <v>14.656000000000001</v>
      </c>
      <c r="B1150">
        <v>4929187</v>
      </c>
    </row>
    <row r="1151" spans="1:2" x14ac:dyDescent="0.25">
      <c r="A1151">
        <v>14.6617</v>
      </c>
      <c r="B1151">
        <v>4584846</v>
      </c>
    </row>
    <row r="1152" spans="1:2" x14ac:dyDescent="0.25">
      <c r="A1152">
        <v>14.6675</v>
      </c>
      <c r="B1152">
        <v>4349091</v>
      </c>
    </row>
    <row r="1153" spans="1:2" x14ac:dyDescent="0.25">
      <c r="A1153">
        <v>14.6732</v>
      </c>
      <c r="B1153">
        <v>4531797</v>
      </c>
    </row>
    <row r="1154" spans="1:2" x14ac:dyDescent="0.25">
      <c r="A1154">
        <v>14.678900000000001</v>
      </c>
      <c r="B1154">
        <v>5282393</v>
      </c>
    </row>
    <row r="1155" spans="1:2" x14ac:dyDescent="0.25">
      <c r="A1155">
        <v>14.6846</v>
      </c>
      <c r="B1155">
        <v>6632547</v>
      </c>
    </row>
    <row r="1156" spans="1:2" x14ac:dyDescent="0.25">
      <c r="A1156">
        <v>14.690300000000001</v>
      </c>
      <c r="B1156">
        <v>7425846</v>
      </c>
    </row>
    <row r="1157" spans="1:2" x14ac:dyDescent="0.25">
      <c r="A1157">
        <v>14.696099999999999</v>
      </c>
      <c r="B1157">
        <v>7133194</v>
      </c>
    </row>
    <row r="1158" spans="1:2" x14ac:dyDescent="0.25">
      <c r="A1158">
        <v>14.7018</v>
      </c>
      <c r="B1158">
        <v>6173154</v>
      </c>
    </row>
    <row r="1159" spans="1:2" x14ac:dyDescent="0.25">
      <c r="A1159">
        <v>14.7075</v>
      </c>
      <c r="B1159">
        <v>5670182</v>
      </c>
    </row>
    <row r="1160" spans="1:2" x14ac:dyDescent="0.25">
      <c r="A1160">
        <v>14.713200000000001</v>
      </c>
      <c r="B1160">
        <v>5629860</v>
      </c>
    </row>
    <row r="1161" spans="1:2" x14ac:dyDescent="0.25">
      <c r="A1161">
        <v>14.7189</v>
      </c>
      <c r="B1161">
        <v>5654630</v>
      </c>
    </row>
    <row r="1162" spans="1:2" x14ac:dyDescent="0.25">
      <c r="A1162">
        <v>14.7247</v>
      </c>
      <c r="B1162">
        <v>5344522</v>
      </c>
    </row>
    <row r="1163" spans="1:2" x14ac:dyDescent="0.25">
      <c r="A1163">
        <v>14.730399999999999</v>
      </c>
      <c r="B1163">
        <v>4778573</v>
      </c>
    </row>
    <row r="1164" spans="1:2" x14ac:dyDescent="0.25">
      <c r="A1164">
        <v>14.7361</v>
      </c>
      <c r="B1164">
        <v>4379821</v>
      </c>
    </row>
    <row r="1165" spans="1:2" x14ac:dyDescent="0.25">
      <c r="A1165">
        <v>14.7418</v>
      </c>
      <c r="B1165">
        <v>4077665</v>
      </c>
    </row>
    <row r="1166" spans="1:2" x14ac:dyDescent="0.25">
      <c r="A1166">
        <v>14.7476</v>
      </c>
      <c r="B1166">
        <v>3993374</v>
      </c>
    </row>
    <row r="1167" spans="1:2" x14ac:dyDescent="0.25">
      <c r="A1167">
        <v>14.753299999999999</v>
      </c>
      <c r="B1167">
        <v>4048340</v>
      </c>
    </row>
    <row r="1168" spans="1:2" x14ac:dyDescent="0.25">
      <c r="A1168">
        <v>14.759</v>
      </c>
      <c r="B1168">
        <v>4125291</v>
      </c>
    </row>
    <row r="1169" spans="1:2" x14ac:dyDescent="0.25">
      <c r="A1169">
        <v>14.764699999999999</v>
      </c>
      <c r="B1169">
        <v>4045502</v>
      </c>
    </row>
    <row r="1170" spans="1:2" x14ac:dyDescent="0.25">
      <c r="A1170">
        <v>14.7704</v>
      </c>
      <c r="B1170">
        <v>4022468</v>
      </c>
    </row>
    <row r="1171" spans="1:2" x14ac:dyDescent="0.25">
      <c r="A1171">
        <v>14.776199999999999</v>
      </c>
      <c r="B1171">
        <v>4219785</v>
      </c>
    </row>
    <row r="1172" spans="1:2" x14ac:dyDescent="0.25">
      <c r="A1172">
        <v>14.7819</v>
      </c>
      <c r="B1172">
        <v>4404662</v>
      </c>
    </row>
    <row r="1173" spans="1:2" x14ac:dyDescent="0.25">
      <c r="A1173">
        <v>14.787599999999999</v>
      </c>
      <c r="B1173">
        <v>4391259</v>
      </c>
    </row>
    <row r="1174" spans="1:2" x14ac:dyDescent="0.25">
      <c r="A1174">
        <v>14.7933</v>
      </c>
      <c r="B1174">
        <v>4308705</v>
      </c>
    </row>
    <row r="1175" spans="1:2" x14ac:dyDescent="0.25">
      <c r="A1175">
        <v>14.799099999999999</v>
      </c>
      <c r="B1175">
        <v>4223515</v>
      </c>
    </row>
    <row r="1176" spans="1:2" x14ac:dyDescent="0.25">
      <c r="A1176">
        <v>14.8048</v>
      </c>
      <c r="B1176">
        <v>3903668</v>
      </c>
    </row>
    <row r="1177" spans="1:2" x14ac:dyDescent="0.25">
      <c r="A1177">
        <v>14.810499999999999</v>
      </c>
      <c r="B1177">
        <v>3729313</v>
      </c>
    </row>
    <row r="1178" spans="1:2" x14ac:dyDescent="0.25">
      <c r="A1178">
        <v>14.8162</v>
      </c>
      <c r="B1178">
        <v>3659453</v>
      </c>
    </row>
    <row r="1179" spans="1:2" x14ac:dyDescent="0.25">
      <c r="A1179">
        <v>14.821899999999999</v>
      </c>
      <c r="B1179">
        <v>3798693</v>
      </c>
    </row>
    <row r="1180" spans="1:2" x14ac:dyDescent="0.25">
      <c r="A1180">
        <v>14.8277</v>
      </c>
      <c r="B1180">
        <v>4220851</v>
      </c>
    </row>
    <row r="1181" spans="1:2" x14ac:dyDescent="0.25">
      <c r="A1181">
        <v>14.833399999999999</v>
      </c>
      <c r="B1181">
        <v>4793734</v>
      </c>
    </row>
    <row r="1182" spans="1:2" x14ac:dyDescent="0.25">
      <c r="A1182">
        <v>14.8391</v>
      </c>
      <c r="B1182">
        <v>5010814</v>
      </c>
    </row>
    <row r="1183" spans="1:2" x14ac:dyDescent="0.25">
      <c r="A1183">
        <v>14.844799999999999</v>
      </c>
      <c r="B1183">
        <v>4922345</v>
      </c>
    </row>
    <row r="1184" spans="1:2" x14ac:dyDescent="0.25">
      <c r="A1184">
        <v>14.8506</v>
      </c>
      <c r="B1184">
        <v>4793055</v>
      </c>
    </row>
    <row r="1185" spans="1:2" x14ac:dyDescent="0.25">
      <c r="A1185">
        <v>14.856299999999999</v>
      </c>
      <c r="B1185">
        <v>4741417</v>
      </c>
    </row>
    <row r="1186" spans="1:2" x14ac:dyDescent="0.25">
      <c r="A1186">
        <v>14.862</v>
      </c>
      <c r="B1186">
        <v>4721202</v>
      </c>
    </row>
    <row r="1187" spans="1:2" x14ac:dyDescent="0.25">
      <c r="A1187">
        <v>14.867699999999999</v>
      </c>
      <c r="B1187">
        <v>4645240</v>
      </c>
    </row>
    <row r="1188" spans="1:2" x14ac:dyDescent="0.25">
      <c r="A1188">
        <v>14.8734</v>
      </c>
      <c r="B1188">
        <v>4423123</v>
      </c>
    </row>
    <row r="1189" spans="1:2" x14ac:dyDescent="0.25">
      <c r="A1189">
        <v>14.879200000000001</v>
      </c>
      <c r="B1189">
        <v>4192028</v>
      </c>
    </row>
    <row r="1190" spans="1:2" x14ac:dyDescent="0.25">
      <c r="A1190">
        <v>14.8849</v>
      </c>
      <c r="B1190">
        <v>3961535</v>
      </c>
    </row>
    <row r="1191" spans="1:2" x14ac:dyDescent="0.25">
      <c r="A1191">
        <v>14.890599999999999</v>
      </c>
      <c r="B1191">
        <v>3739960</v>
      </c>
    </row>
    <row r="1192" spans="1:2" x14ac:dyDescent="0.25">
      <c r="A1192">
        <v>14.8963</v>
      </c>
      <c r="B1192">
        <v>3596661</v>
      </c>
    </row>
    <row r="1193" spans="1:2" x14ac:dyDescent="0.25">
      <c r="A1193">
        <v>14.902100000000001</v>
      </c>
      <c r="B1193">
        <v>3533050</v>
      </c>
    </row>
    <row r="1194" spans="1:2" x14ac:dyDescent="0.25">
      <c r="A1194">
        <v>14.9078</v>
      </c>
      <c r="B1194">
        <v>3489783</v>
      </c>
    </row>
    <row r="1195" spans="1:2" x14ac:dyDescent="0.25">
      <c r="A1195">
        <v>14.913500000000001</v>
      </c>
      <c r="B1195">
        <v>3506790</v>
      </c>
    </row>
    <row r="1196" spans="1:2" x14ac:dyDescent="0.25">
      <c r="A1196">
        <v>14.9192</v>
      </c>
      <c r="B1196">
        <v>3604138</v>
      </c>
    </row>
    <row r="1197" spans="1:2" x14ac:dyDescent="0.25">
      <c r="A1197">
        <v>14.924899999999999</v>
      </c>
      <c r="B1197">
        <v>3908341</v>
      </c>
    </row>
    <row r="1198" spans="1:2" x14ac:dyDescent="0.25">
      <c r="A1198">
        <v>14.9307</v>
      </c>
      <c r="B1198">
        <v>4600523</v>
      </c>
    </row>
    <row r="1199" spans="1:2" x14ac:dyDescent="0.25">
      <c r="A1199">
        <v>14.936400000000001</v>
      </c>
      <c r="B1199">
        <v>5805743</v>
      </c>
    </row>
    <row r="1200" spans="1:2" x14ac:dyDescent="0.25">
      <c r="A1200">
        <v>14.9421</v>
      </c>
      <c r="B1200">
        <v>7315425</v>
      </c>
    </row>
    <row r="1201" spans="1:2" x14ac:dyDescent="0.25">
      <c r="A1201">
        <v>14.947800000000001</v>
      </c>
      <c r="B1201">
        <v>8100729</v>
      </c>
    </row>
    <row r="1202" spans="1:2" x14ac:dyDescent="0.25">
      <c r="A1202">
        <v>14.9535</v>
      </c>
      <c r="B1202">
        <v>7496488</v>
      </c>
    </row>
    <row r="1203" spans="1:2" x14ac:dyDescent="0.25">
      <c r="A1203">
        <v>14.959300000000001</v>
      </c>
      <c r="B1203">
        <v>6355983</v>
      </c>
    </row>
    <row r="1204" spans="1:2" x14ac:dyDescent="0.25">
      <c r="A1204">
        <v>14.965</v>
      </c>
      <c r="B1204">
        <v>5605922</v>
      </c>
    </row>
    <row r="1205" spans="1:2" x14ac:dyDescent="0.25">
      <c r="A1205">
        <v>14.970700000000001</v>
      </c>
      <c r="B1205">
        <v>5197976</v>
      </c>
    </row>
    <row r="1206" spans="1:2" x14ac:dyDescent="0.25">
      <c r="A1206">
        <v>14.9764</v>
      </c>
      <c r="B1206">
        <v>5018854</v>
      </c>
    </row>
    <row r="1207" spans="1:2" x14ac:dyDescent="0.25">
      <c r="A1207">
        <v>14.982200000000001</v>
      </c>
      <c r="B1207">
        <v>4845303</v>
      </c>
    </row>
    <row r="1208" spans="1:2" x14ac:dyDescent="0.25">
      <c r="A1208">
        <v>14.9879</v>
      </c>
      <c r="B1208">
        <v>4631935</v>
      </c>
    </row>
    <row r="1209" spans="1:2" x14ac:dyDescent="0.25">
      <c r="A1209">
        <v>14.993600000000001</v>
      </c>
      <c r="B1209">
        <v>4405481</v>
      </c>
    </row>
    <row r="1210" spans="1:2" x14ac:dyDescent="0.25">
      <c r="A1210">
        <v>14.9993</v>
      </c>
      <c r="B1210">
        <v>4208407</v>
      </c>
    </row>
    <row r="1211" spans="1:2" x14ac:dyDescent="0.25">
      <c r="A1211">
        <v>15.005000000000001</v>
      </c>
      <c r="B1211">
        <v>4068428</v>
      </c>
    </row>
    <row r="1212" spans="1:2" x14ac:dyDescent="0.25">
      <c r="A1212">
        <v>15.0108</v>
      </c>
      <c r="B1212">
        <v>4029855</v>
      </c>
    </row>
    <row r="1213" spans="1:2" x14ac:dyDescent="0.25">
      <c r="A1213">
        <v>15.016500000000001</v>
      </c>
      <c r="B1213">
        <v>4075555</v>
      </c>
    </row>
    <row r="1214" spans="1:2" x14ac:dyDescent="0.25">
      <c r="A1214">
        <v>15.0222</v>
      </c>
      <c r="B1214">
        <v>4207547</v>
      </c>
    </row>
    <row r="1215" spans="1:2" x14ac:dyDescent="0.25">
      <c r="A1215">
        <v>15.027900000000001</v>
      </c>
      <c r="B1215">
        <v>4653936</v>
      </c>
    </row>
    <row r="1216" spans="1:2" x14ac:dyDescent="0.25">
      <c r="A1216">
        <v>15.0337</v>
      </c>
      <c r="B1216">
        <v>5538905</v>
      </c>
    </row>
    <row r="1217" spans="1:2" x14ac:dyDescent="0.25">
      <c r="A1217">
        <v>15.039400000000001</v>
      </c>
      <c r="B1217">
        <v>6691652</v>
      </c>
    </row>
    <row r="1218" spans="1:2" x14ac:dyDescent="0.25">
      <c r="A1218">
        <v>15.0451</v>
      </c>
      <c r="B1218">
        <v>7532857</v>
      </c>
    </row>
    <row r="1219" spans="1:2" x14ac:dyDescent="0.25">
      <c r="A1219">
        <v>15.050800000000001</v>
      </c>
      <c r="B1219">
        <v>7286505</v>
      </c>
    </row>
    <row r="1220" spans="1:2" x14ac:dyDescent="0.25">
      <c r="A1220">
        <v>15.0565</v>
      </c>
      <c r="B1220">
        <v>6343989</v>
      </c>
    </row>
    <row r="1221" spans="1:2" x14ac:dyDescent="0.25">
      <c r="A1221">
        <v>15.0623</v>
      </c>
      <c r="B1221">
        <v>5436899</v>
      </c>
    </row>
    <row r="1222" spans="1:2" x14ac:dyDescent="0.25">
      <c r="A1222">
        <v>15.068</v>
      </c>
      <c r="B1222">
        <v>4937108</v>
      </c>
    </row>
    <row r="1223" spans="1:2" x14ac:dyDescent="0.25">
      <c r="A1223">
        <v>15.073700000000001</v>
      </c>
      <c r="B1223">
        <v>4643874</v>
      </c>
    </row>
    <row r="1224" spans="1:2" x14ac:dyDescent="0.25">
      <c r="A1224">
        <v>15.0794</v>
      </c>
      <c r="B1224">
        <v>4488113</v>
      </c>
    </row>
    <row r="1225" spans="1:2" x14ac:dyDescent="0.25">
      <c r="A1225">
        <v>15.0852</v>
      </c>
      <c r="B1225">
        <v>4422326</v>
      </c>
    </row>
    <row r="1226" spans="1:2" x14ac:dyDescent="0.25">
      <c r="A1226">
        <v>15.0909</v>
      </c>
      <c r="B1226">
        <v>4528941</v>
      </c>
    </row>
    <row r="1227" spans="1:2" x14ac:dyDescent="0.25">
      <c r="A1227">
        <v>15.0966</v>
      </c>
      <c r="B1227">
        <v>5190195</v>
      </c>
    </row>
    <row r="1228" spans="1:2" x14ac:dyDescent="0.25">
      <c r="A1228">
        <v>15.1023</v>
      </c>
      <c r="B1228">
        <v>6494799</v>
      </c>
    </row>
    <row r="1229" spans="1:2" x14ac:dyDescent="0.25">
      <c r="A1229">
        <v>15.108000000000001</v>
      </c>
      <c r="B1229">
        <v>7459467</v>
      </c>
    </row>
    <row r="1230" spans="1:2" x14ac:dyDescent="0.25">
      <c r="A1230">
        <v>15.113799999999999</v>
      </c>
      <c r="B1230">
        <v>7270786</v>
      </c>
    </row>
    <row r="1231" spans="1:2" x14ac:dyDescent="0.25">
      <c r="A1231">
        <v>15.1195</v>
      </c>
      <c r="B1231">
        <v>6389383</v>
      </c>
    </row>
    <row r="1232" spans="1:2" x14ac:dyDescent="0.25">
      <c r="A1232">
        <v>15.1252</v>
      </c>
      <c r="B1232">
        <v>5653440</v>
      </c>
    </row>
    <row r="1233" spans="1:2" x14ac:dyDescent="0.25">
      <c r="A1233">
        <v>15.1309</v>
      </c>
      <c r="B1233">
        <v>5302270</v>
      </c>
    </row>
    <row r="1234" spans="1:2" x14ac:dyDescent="0.25">
      <c r="A1234">
        <v>15.136699999999999</v>
      </c>
      <c r="B1234">
        <v>5179757</v>
      </c>
    </row>
    <row r="1235" spans="1:2" x14ac:dyDescent="0.25">
      <c r="A1235">
        <v>15.1424</v>
      </c>
      <c r="B1235">
        <v>5375575</v>
      </c>
    </row>
    <row r="1236" spans="1:2" x14ac:dyDescent="0.25">
      <c r="A1236">
        <v>15.148099999999999</v>
      </c>
      <c r="B1236">
        <v>5963096</v>
      </c>
    </row>
    <row r="1237" spans="1:2" x14ac:dyDescent="0.25">
      <c r="A1237">
        <v>15.1538</v>
      </c>
      <c r="B1237">
        <v>6658427</v>
      </c>
    </row>
    <row r="1238" spans="1:2" x14ac:dyDescent="0.25">
      <c r="A1238">
        <v>15.1595</v>
      </c>
      <c r="B1238">
        <v>7081779</v>
      </c>
    </row>
    <row r="1239" spans="1:2" x14ac:dyDescent="0.25">
      <c r="A1239">
        <v>15.1653</v>
      </c>
      <c r="B1239">
        <v>7221788</v>
      </c>
    </row>
    <row r="1240" spans="1:2" x14ac:dyDescent="0.25">
      <c r="A1240">
        <v>15.170999999999999</v>
      </c>
      <c r="B1240">
        <v>7188646</v>
      </c>
    </row>
    <row r="1241" spans="1:2" x14ac:dyDescent="0.25">
      <c r="A1241">
        <v>15.1767</v>
      </c>
      <c r="B1241">
        <v>6917305</v>
      </c>
    </row>
    <row r="1242" spans="1:2" x14ac:dyDescent="0.25">
      <c r="A1242">
        <v>15.182399999999999</v>
      </c>
      <c r="B1242">
        <v>6664180</v>
      </c>
    </row>
    <row r="1243" spans="1:2" x14ac:dyDescent="0.25">
      <c r="A1243">
        <v>15.1882</v>
      </c>
      <c r="B1243">
        <v>6414808</v>
      </c>
    </row>
    <row r="1244" spans="1:2" x14ac:dyDescent="0.25">
      <c r="A1244">
        <v>15.193899999999999</v>
      </c>
      <c r="B1244">
        <v>6180179</v>
      </c>
    </row>
    <row r="1245" spans="1:2" x14ac:dyDescent="0.25">
      <c r="A1245">
        <v>15.1996</v>
      </c>
      <c r="B1245">
        <v>6124466</v>
      </c>
    </row>
    <row r="1246" spans="1:2" x14ac:dyDescent="0.25">
      <c r="A1246">
        <v>15.205299999999999</v>
      </c>
      <c r="B1246">
        <v>6769095</v>
      </c>
    </row>
    <row r="1247" spans="1:2" x14ac:dyDescent="0.25">
      <c r="A1247">
        <v>15.211</v>
      </c>
      <c r="B1247">
        <v>7743279</v>
      </c>
    </row>
    <row r="1248" spans="1:2" x14ac:dyDescent="0.25">
      <c r="A1248">
        <v>15.216799999999999</v>
      </c>
      <c r="B1248">
        <v>7975793</v>
      </c>
    </row>
    <row r="1249" spans="1:2" x14ac:dyDescent="0.25">
      <c r="A1249">
        <v>15.2225</v>
      </c>
      <c r="B1249">
        <v>7185611</v>
      </c>
    </row>
    <row r="1250" spans="1:2" x14ac:dyDescent="0.25">
      <c r="A1250">
        <v>15.228199999999999</v>
      </c>
      <c r="B1250">
        <v>6189738</v>
      </c>
    </row>
    <row r="1251" spans="1:2" x14ac:dyDescent="0.25">
      <c r="A1251">
        <v>15.2339</v>
      </c>
      <c r="B1251">
        <v>5799702</v>
      </c>
    </row>
    <row r="1252" spans="1:2" x14ac:dyDescent="0.25">
      <c r="A1252">
        <v>15.239599999999999</v>
      </c>
      <c r="B1252">
        <v>8688882</v>
      </c>
    </row>
    <row r="1253" spans="1:2" x14ac:dyDescent="0.25">
      <c r="A1253">
        <v>15.2454</v>
      </c>
      <c r="B1253">
        <v>12314120</v>
      </c>
    </row>
    <row r="1254" spans="1:2" x14ac:dyDescent="0.25">
      <c r="A1254">
        <v>15.251099999999999</v>
      </c>
      <c r="B1254">
        <v>14129919</v>
      </c>
    </row>
    <row r="1255" spans="1:2" x14ac:dyDescent="0.25">
      <c r="A1255">
        <v>15.2568</v>
      </c>
      <c r="B1255">
        <v>15378134</v>
      </c>
    </row>
    <row r="1256" spans="1:2" x14ac:dyDescent="0.25">
      <c r="A1256">
        <v>15.262499999999999</v>
      </c>
      <c r="B1256">
        <v>16415738</v>
      </c>
    </row>
    <row r="1257" spans="1:2" x14ac:dyDescent="0.25">
      <c r="A1257">
        <v>15.2683</v>
      </c>
      <c r="B1257">
        <v>16515817</v>
      </c>
    </row>
    <row r="1258" spans="1:2" x14ac:dyDescent="0.25">
      <c r="A1258">
        <v>15.273999999999999</v>
      </c>
      <c r="B1258">
        <v>15610448</v>
      </c>
    </row>
    <row r="1259" spans="1:2" x14ac:dyDescent="0.25">
      <c r="A1259">
        <v>15.2797</v>
      </c>
      <c r="B1259">
        <v>13903268</v>
      </c>
    </row>
    <row r="1260" spans="1:2" x14ac:dyDescent="0.25">
      <c r="A1260">
        <v>15.285399999999999</v>
      </c>
      <c r="B1260">
        <v>12171309</v>
      </c>
    </row>
    <row r="1261" spans="1:2" x14ac:dyDescent="0.25">
      <c r="A1261">
        <v>15.2911</v>
      </c>
      <c r="B1261">
        <v>11068687</v>
      </c>
    </row>
    <row r="1262" spans="1:2" x14ac:dyDescent="0.25">
      <c r="A1262">
        <v>15.296900000000001</v>
      </c>
      <c r="B1262">
        <v>10432764</v>
      </c>
    </row>
    <row r="1263" spans="1:2" x14ac:dyDescent="0.25">
      <c r="A1263">
        <v>15.3026</v>
      </c>
      <c r="B1263">
        <v>10388007</v>
      </c>
    </row>
    <row r="1264" spans="1:2" x14ac:dyDescent="0.25">
      <c r="A1264">
        <v>15.308299999999999</v>
      </c>
      <c r="B1264">
        <v>11028764</v>
      </c>
    </row>
    <row r="1265" spans="1:2" x14ac:dyDescent="0.25">
      <c r="A1265">
        <v>15.314</v>
      </c>
      <c r="B1265">
        <v>11990553</v>
      </c>
    </row>
    <row r="1266" spans="1:2" x14ac:dyDescent="0.25">
      <c r="A1266">
        <v>15.319800000000001</v>
      </c>
      <c r="B1266">
        <v>12401109</v>
      </c>
    </row>
    <row r="1267" spans="1:2" x14ac:dyDescent="0.25">
      <c r="A1267">
        <v>15.3255</v>
      </c>
      <c r="B1267">
        <v>12166751</v>
      </c>
    </row>
    <row r="1268" spans="1:2" x14ac:dyDescent="0.25">
      <c r="A1268">
        <v>15.331200000000001</v>
      </c>
      <c r="B1268">
        <v>11079439</v>
      </c>
    </row>
    <row r="1269" spans="1:2" x14ac:dyDescent="0.25">
      <c r="A1269">
        <v>15.3369</v>
      </c>
      <c r="B1269">
        <v>9924427</v>
      </c>
    </row>
    <row r="1270" spans="1:2" x14ac:dyDescent="0.25">
      <c r="A1270">
        <v>15.342599999999999</v>
      </c>
      <c r="B1270">
        <v>8997566</v>
      </c>
    </row>
    <row r="1271" spans="1:2" x14ac:dyDescent="0.25">
      <c r="A1271">
        <v>15.3484</v>
      </c>
      <c r="B1271">
        <v>8415765</v>
      </c>
    </row>
    <row r="1272" spans="1:2" x14ac:dyDescent="0.25">
      <c r="A1272">
        <v>15.354100000000001</v>
      </c>
      <c r="B1272">
        <v>8129635</v>
      </c>
    </row>
    <row r="1273" spans="1:2" x14ac:dyDescent="0.25">
      <c r="A1273">
        <v>15.3598</v>
      </c>
      <c r="B1273">
        <v>7902455</v>
      </c>
    </row>
    <row r="1274" spans="1:2" x14ac:dyDescent="0.25">
      <c r="A1274">
        <v>15.365500000000001</v>
      </c>
      <c r="B1274">
        <v>7489843</v>
      </c>
    </row>
    <row r="1275" spans="1:2" x14ac:dyDescent="0.25">
      <c r="A1275">
        <v>15.3713</v>
      </c>
      <c r="B1275">
        <v>7210001</v>
      </c>
    </row>
    <row r="1276" spans="1:2" x14ac:dyDescent="0.25">
      <c r="A1276">
        <v>15.377000000000001</v>
      </c>
      <c r="B1276">
        <v>6967652</v>
      </c>
    </row>
    <row r="1277" spans="1:2" x14ac:dyDescent="0.25">
      <c r="A1277">
        <v>15.3827</v>
      </c>
      <c r="B1277">
        <v>6641015</v>
      </c>
    </row>
    <row r="1278" spans="1:2" x14ac:dyDescent="0.25">
      <c r="A1278">
        <v>15.388400000000001</v>
      </c>
      <c r="B1278">
        <v>6459635</v>
      </c>
    </row>
    <row r="1279" spans="1:2" x14ac:dyDescent="0.25">
      <c r="A1279">
        <v>15.3941</v>
      </c>
      <c r="B1279">
        <v>6337979</v>
      </c>
    </row>
    <row r="1280" spans="1:2" x14ac:dyDescent="0.25">
      <c r="A1280">
        <v>15.399900000000001</v>
      </c>
      <c r="B1280">
        <v>6288581</v>
      </c>
    </row>
    <row r="1281" spans="1:2" x14ac:dyDescent="0.25">
      <c r="A1281">
        <v>15.4056</v>
      </c>
      <c r="B1281">
        <v>6293105</v>
      </c>
    </row>
    <row r="1282" spans="1:2" x14ac:dyDescent="0.25">
      <c r="A1282">
        <v>15.411300000000001</v>
      </c>
      <c r="B1282">
        <v>6170952</v>
      </c>
    </row>
    <row r="1283" spans="1:2" x14ac:dyDescent="0.25">
      <c r="A1283">
        <v>15.417</v>
      </c>
      <c r="B1283">
        <v>6225083</v>
      </c>
    </row>
    <row r="1284" spans="1:2" x14ac:dyDescent="0.25">
      <c r="A1284">
        <v>15.422800000000001</v>
      </c>
      <c r="B1284">
        <v>6374093</v>
      </c>
    </row>
    <row r="1285" spans="1:2" x14ac:dyDescent="0.25">
      <c r="A1285">
        <v>15.4285</v>
      </c>
      <c r="B1285">
        <v>6715373</v>
      </c>
    </row>
    <row r="1286" spans="1:2" x14ac:dyDescent="0.25">
      <c r="A1286">
        <v>15.434200000000001</v>
      </c>
      <c r="B1286">
        <v>7136481</v>
      </c>
    </row>
    <row r="1287" spans="1:2" x14ac:dyDescent="0.25">
      <c r="A1287">
        <v>15.4399</v>
      </c>
      <c r="B1287">
        <v>7701212</v>
      </c>
    </row>
    <row r="1288" spans="1:2" x14ac:dyDescent="0.25">
      <c r="A1288">
        <v>15.445600000000001</v>
      </c>
      <c r="B1288">
        <v>7968204</v>
      </c>
    </row>
    <row r="1289" spans="1:2" x14ac:dyDescent="0.25">
      <c r="A1289">
        <v>15.4514</v>
      </c>
      <c r="B1289">
        <v>7300676</v>
      </c>
    </row>
    <row r="1290" spans="1:2" x14ac:dyDescent="0.25">
      <c r="A1290">
        <v>15.457100000000001</v>
      </c>
      <c r="B1290">
        <v>6724049</v>
      </c>
    </row>
    <row r="1291" spans="1:2" x14ac:dyDescent="0.25">
      <c r="A1291">
        <v>15.4628</v>
      </c>
      <c r="B1291">
        <v>6268447</v>
      </c>
    </row>
    <row r="1292" spans="1:2" x14ac:dyDescent="0.25">
      <c r="A1292">
        <v>15.468500000000001</v>
      </c>
      <c r="B1292">
        <v>5987353</v>
      </c>
    </row>
    <row r="1293" spans="1:2" x14ac:dyDescent="0.25">
      <c r="A1293">
        <v>15.4742</v>
      </c>
      <c r="B1293">
        <v>5707895</v>
      </c>
    </row>
    <row r="1294" spans="1:2" x14ac:dyDescent="0.25">
      <c r="A1294">
        <v>15.48</v>
      </c>
      <c r="B1294">
        <v>5424851</v>
      </c>
    </row>
    <row r="1295" spans="1:2" x14ac:dyDescent="0.25">
      <c r="A1295">
        <v>15.4857</v>
      </c>
      <c r="B1295">
        <v>5130388</v>
      </c>
    </row>
    <row r="1296" spans="1:2" x14ac:dyDescent="0.25">
      <c r="A1296">
        <v>15.491400000000001</v>
      </c>
      <c r="B1296">
        <v>4927885</v>
      </c>
    </row>
    <row r="1297" spans="1:2" x14ac:dyDescent="0.25">
      <c r="A1297">
        <v>15.4971</v>
      </c>
      <c r="B1297">
        <v>4809145</v>
      </c>
    </row>
    <row r="1298" spans="1:2" x14ac:dyDescent="0.25">
      <c r="A1298">
        <v>15.5029</v>
      </c>
      <c r="B1298">
        <v>4740115</v>
      </c>
    </row>
    <row r="1299" spans="1:2" x14ac:dyDescent="0.25">
      <c r="A1299">
        <v>15.508599999999999</v>
      </c>
      <c r="B1299">
        <v>4679145</v>
      </c>
    </row>
    <row r="1300" spans="1:2" x14ac:dyDescent="0.25">
      <c r="A1300">
        <v>15.5143</v>
      </c>
      <c r="B1300">
        <v>4700318</v>
      </c>
    </row>
    <row r="1301" spans="1:2" x14ac:dyDescent="0.25">
      <c r="A1301">
        <v>15.52</v>
      </c>
      <c r="B1301">
        <v>4843821</v>
      </c>
    </row>
    <row r="1302" spans="1:2" x14ac:dyDescent="0.25">
      <c r="A1302">
        <v>15.525700000000001</v>
      </c>
      <c r="B1302">
        <v>5075643</v>
      </c>
    </row>
    <row r="1303" spans="1:2" x14ac:dyDescent="0.25">
      <c r="A1303">
        <v>15.531499999999999</v>
      </c>
      <c r="B1303">
        <v>5278128</v>
      </c>
    </row>
    <row r="1304" spans="1:2" x14ac:dyDescent="0.25">
      <c r="A1304">
        <v>15.5372</v>
      </c>
      <c r="B1304">
        <v>5253250</v>
      </c>
    </row>
    <row r="1305" spans="1:2" x14ac:dyDescent="0.25">
      <c r="A1305">
        <v>15.542899999999999</v>
      </c>
      <c r="B1305">
        <v>5240017</v>
      </c>
    </row>
    <row r="1306" spans="1:2" x14ac:dyDescent="0.25">
      <c r="A1306">
        <v>15.5486</v>
      </c>
      <c r="B1306">
        <v>5226386</v>
      </c>
    </row>
    <row r="1307" spans="1:2" x14ac:dyDescent="0.25">
      <c r="A1307">
        <v>15.554399999999999</v>
      </c>
      <c r="B1307">
        <v>5214209</v>
      </c>
    </row>
    <row r="1308" spans="1:2" x14ac:dyDescent="0.25">
      <c r="A1308">
        <v>15.5601</v>
      </c>
      <c r="B1308">
        <v>5141662</v>
      </c>
    </row>
    <row r="1309" spans="1:2" x14ac:dyDescent="0.25">
      <c r="A1309">
        <v>15.565799999999999</v>
      </c>
      <c r="B1309">
        <v>5074841</v>
      </c>
    </row>
    <row r="1310" spans="1:2" x14ac:dyDescent="0.25">
      <c r="A1310">
        <v>15.5715</v>
      </c>
      <c r="B1310">
        <v>5069580</v>
      </c>
    </row>
    <row r="1311" spans="1:2" x14ac:dyDescent="0.25">
      <c r="A1311">
        <v>15.577199999999999</v>
      </c>
      <c r="B1311">
        <v>5178440</v>
      </c>
    </row>
    <row r="1312" spans="1:2" x14ac:dyDescent="0.25">
      <c r="A1312">
        <v>15.583</v>
      </c>
      <c r="B1312">
        <v>5255886</v>
      </c>
    </row>
    <row r="1313" spans="1:2" x14ac:dyDescent="0.25">
      <c r="A1313">
        <v>15.588699999999999</v>
      </c>
      <c r="B1313">
        <v>5215639</v>
      </c>
    </row>
    <row r="1314" spans="1:2" x14ac:dyDescent="0.25">
      <c r="A1314">
        <v>15.5944</v>
      </c>
      <c r="B1314">
        <v>5104905</v>
      </c>
    </row>
    <row r="1315" spans="1:2" x14ac:dyDescent="0.25">
      <c r="A1315">
        <v>15.600099999999999</v>
      </c>
      <c r="B1315">
        <v>4951754</v>
      </c>
    </row>
    <row r="1316" spans="1:2" x14ac:dyDescent="0.25">
      <c r="A1316">
        <v>15.6059</v>
      </c>
      <c r="B1316">
        <v>4858420</v>
      </c>
    </row>
    <row r="1317" spans="1:2" x14ac:dyDescent="0.25">
      <c r="A1317">
        <v>15.611599999999999</v>
      </c>
      <c r="B1317">
        <v>4752242</v>
      </c>
    </row>
    <row r="1318" spans="1:2" x14ac:dyDescent="0.25">
      <c r="A1318">
        <v>15.6173</v>
      </c>
      <c r="B1318">
        <v>4716279</v>
      </c>
    </row>
    <row r="1319" spans="1:2" x14ac:dyDescent="0.25">
      <c r="A1319">
        <v>15.622999999999999</v>
      </c>
      <c r="B1319">
        <v>4613565</v>
      </c>
    </row>
    <row r="1320" spans="1:2" x14ac:dyDescent="0.25">
      <c r="A1320">
        <v>15.6287</v>
      </c>
      <c r="B1320">
        <v>4564533</v>
      </c>
    </row>
    <row r="1321" spans="1:2" x14ac:dyDescent="0.25">
      <c r="A1321">
        <v>15.634499999999999</v>
      </c>
      <c r="B1321">
        <v>4542936</v>
      </c>
    </row>
    <row r="1322" spans="1:2" x14ac:dyDescent="0.25">
      <c r="A1322">
        <v>15.6402</v>
      </c>
      <c r="B1322">
        <v>4599057</v>
      </c>
    </row>
    <row r="1323" spans="1:2" x14ac:dyDescent="0.25">
      <c r="A1323">
        <v>15.645899999999999</v>
      </c>
      <c r="B1323">
        <v>4712184</v>
      </c>
    </row>
    <row r="1324" spans="1:2" x14ac:dyDescent="0.25">
      <c r="A1324">
        <v>15.6516</v>
      </c>
      <c r="B1324">
        <v>5001946</v>
      </c>
    </row>
    <row r="1325" spans="1:2" x14ac:dyDescent="0.25">
      <c r="A1325">
        <v>15.657400000000001</v>
      </c>
      <c r="B1325">
        <v>5748504</v>
      </c>
    </row>
    <row r="1326" spans="1:2" x14ac:dyDescent="0.25">
      <c r="A1326">
        <v>15.6631</v>
      </c>
      <c r="B1326">
        <v>7162857</v>
      </c>
    </row>
    <row r="1327" spans="1:2" x14ac:dyDescent="0.25">
      <c r="A1327">
        <v>15.668799999999999</v>
      </c>
      <c r="B1327">
        <v>9433403</v>
      </c>
    </row>
    <row r="1328" spans="1:2" x14ac:dyDescent="0.25">
      <c r="A1328">
        <v>15.6745</v>
      </c>
      <c r="B1328">
        <v>12097171</v>
      </c>
    </row>
    <row r="1329" spans="1:2" x14ac:dyDescent="0.25">
      <c r="A1329">
        <v>15.680199999999999</v>
      </c>
      <c r="B1329">
        <v>14221724</v>
      </c>
    </row>
    <row r="1330" spans="1:2" x14ac:dyDescent="0.25">
      <c r="A1330">
        <v>15.686</v>
      </c>
      <c r="B1330">
        <v>14683529</v>
      </c>
    </row>
    <row r="1331" spans="1:2" x14ac:dyDescent="0.25">
      <c r="A1331">
        <v>15.691700000000001</v>
      </c>
      <c r="B1331">
        <v>13583552</v>
      </c>
    </row>
    <row r="1332" spans="1:2" x14ac:dyDescent="0.25">
      <c r="A1332">
        <v>15.6974</v>
      </c>
      <c r="B1332">
        <v>12007459</v>
      </c>
    </row>
    <row r="1333" spans="1:2" x14ac:dyDescent="0.25">
      <c r="A1333">
        <v>15.703099999999999</v>
      </c>
      <c r="B1333">
        <v>9732372</v>
      </c>
    </row>
    <row r="1334" spans="1:2" x14ac:dyDescent="0.25">
      <c r="A1334">
        <v>15.7088</v>
      </c>
      <c r="B1334">
        <v>8172055</v>
      </c>
    </row>
    <row r="1335" spans="1:2" x14ac:dyDescent="0.25">
      <c r="A1335">
        <v>15.714600000000001</v>
      </c>
      <c r="B1335">
        <v>7338174</v>
      </c>
    </row>
    <row r="1336" spans="1:2" x14ac:dyDescent="0.25">
      <c r="A1336">
        <v>15.7203</v>
      </c>
      <c r="B1336">
        <v>6964872</v>
      </c>
    </row>
    <row r="1337" spans="1:2" x14ac:dyDescent="0.25">
      <c r="A1337">
        <v>15.726000000000001</v>
      </c>
      <c r="B1337">
        <v>6698816</v>
      </c>
    </row>
    <row r="1338" spans="1:2" x14ac:dyDescent="0.25">
      <c r="A1338">
        <v>15.7317</v>
      </c>
      <c r="B1338">
        <v>6473827</v>
      </c>
    </row>
    <row r="1339" spans="1:2" x14ac:dyDescent="0.25">
      <c r="A1339">
        <v>15.737500000000001</v>
      </c>
      <c r="B1339">
        <v>6119835</v>
      </c>
    </row>
    <row r="1340" spans="1:2" x14ac:dyDescent="0.25">
      <c r="A1340">
        <v>15.7432</v>
      </c>
      <c r="B1340">
        <v>5809788</v>
      </c>
    </row>
    <row r="1341" spans="1:2" x14ac:dyDescent="0.25">
      <c r="A1341">
        <v>15.748900000000001</v>
      </c>
      <c r="B1341">
        <v>5626851</v>
      </c>
    </row>
    <row r="1342" spans="1:2" x14ac:dyDescent="0.25">
      <c r="A1342">
        <v>15.7546</v>
      </c>
      <c r="B1342">
        <v>5484143</v>
      </c>
    </row>
    <row r="1343" spans="1:2" x14ac:dyDescent="0.25">
      <c r="A1343">
        <v>15.760300000000001</v>
      </c>
      <c r="B1343">
        <v>5407236</v>
      </c>
    </row>
    <row r="1344" spans="1:2" x14ac:dyDescent="0.25">
      <c r="A1344">
        <v>15.7661</v>
      </c>
      <c r="B1344">
        <v>5266289</v>
      </c>
    </row>
    <row r="1345" spans="1:2" x14ac:dyDescent="0.25">
      <c r="A1345">
        <v>15.771800000000001</v>
      </c>
      <c r="B1345">
        <v>5107936</v>
      </c>
    </row>
    <row r="1346" spans="1:2" x14ac:dyDescent="0.25">
      <c r="A1346">
        <v>15.7775</v>
      </c>
      <c r="B1346">
        <v>4950821</v>
      </c>
    </row>
    <row r="1347" spans="1:2" x14ac:dyDescent="0.25">
      <c r="A1347">
        <v>15.783200000000001</v>
      </c>
      <c r="B1347">
        <v>4858552</v>
      </c>
    </row>
    <row r="1348" spans="1:2" x14ac:dyDescent="0.25">
      <c r="A1348">
        <v>15.789</v>
      </c>
      <c r="B1348">
        <v>4813310</v>
      </c>
    </row>
    <row r="1349" spans="1:2" x14ac:dyDescent="0.25">
      <c r="A1349">
        <v>15.794700000000001</v>
      </c>
      <c r="B1349">
        <v>4885316</v>
      </c>
    </row>
    <row r="1350" spans="1:2" x14ac:dyDescent="0.25">
      <c r="A1350">
        <v>15.8004</v>
      </c>
      <c r="B1350">
        <v>5052714</v>
      </c>
    </row>
    <row r="1351" spans="1:2" x14ac:dyDescent="0.25">
      <c r="A1351">
        <v>15.806100000000001</v>
      </c>
      <c r="B1351">
        <v>5291718</v>
      </c>
    </row>
    <row r="1352" spans="1:2" x14ac:dyDescent="0.25">
      <c r="A1352">
        <v>15.8118</v>
      </c>
      <c r="B1352">
        <v>5877443</v>
      </c>
    </row>
    <row r="1353" spans="1:2" x14ac:dyDescent="0.25">
      <c r="A1353">
        <v>15.817600000000001</v>
      </c>
      <c r="B1353">
        <v>7422250</v>
      </c>
    </row>
    <row r="1354" spans="1:2" x14ac:dyDescent="0.25">
      <c r="A1354">
        <v>15.8233</v>
      </c>
      <c r="B1354">
        <v>9374870</v>
      </c>
    </row>
    <row r="1355" spans="1:2" x14ac:dyDescent="0.25">
      <c r="A1355">
        <v>15.829000000000001</v>
      </c>
      <c r="B1355">
        <v>10819764</v>
      </c>
    </row>
    <row r="1356" spans="1:2" x14ac:dyDescent="0.25">
      <c r="A1356">
        <v>15.8347</v>
      </c>
      <c r="B1356">
        <v>10817655</v>
      </c>
    </row>
    <row r="1357" spans="1:2" x14ac:dyDescent="0.25">
      <c r="A1357">
        <v>15.8405</v>
      </c>
      <c r="B1357">
        <v>9766251</v>
      </c>
    </row>
    <row r="1358" spans="1:2" x14ac:dyDescent="0.25">
      <c r="A1358">
        <v>15.8462</v>
      </c>
      <c r="B1358">
        <v>8801241</v>
      </c>
    </row>
    <row r="1359" spans="1:2" x14ac:dyDescent="0.25">
      <c r="A1359">
        <v>15.851900000000001</v>
      </c>
      <c r="B1359">
        <v>8133826</v>
      </c>
    </row>
    <row r="1360" spans="1:2" x14ac:dyDescent="0.25">
      <c r="A1360">
        <v>15.8576</v>
      </c>
      <c r="B1360">
        <v>7583914</v>
      </c>
    </row>
    <row r="1361" spans="1:2" x14ac:dyDescent="0.25">
      <c r="A1361">
        <v>15.863300000000001</v>
      </c>
      <c r="B1361">
        <v>7106993</v>
      </c>
    </row>
    <row r="1362" spans="1:2" x14ac:dyDescent="0.25">
      <c r="A1362">
        <v>15.8691</v>
      </c>
      <c r="B1362">
        <v>6756304</v>
      </c>
    </row>
    <row r="1363" spans="1:2" x14ac:dyDescent="0.25">
      <c r="A1363">
        <v>15.8748</v>
      </c>
      <c r="B1363">
        <v>6721959</v>
      </c>
    </row>
    <row r="1364" spans="1:2" x14ac:dyDescent="0.25">
      <c r="A1364">
        <v>15.8805</v>
      </c>
      <c r="B1364">
        <v>6789030</v>
      </c>
    </row>
    <row r="1365" spans="1:2" x14ac:dyDescent="0.25">
      <c r="A1365">
        <v>15.886200000000001</v>
      </c>
      <c r="B1365">
        <v>6814983</v>
      </c>
    </row>
    <row r="1366" spans="1:2" x14ac:dyDescent="0.25">
      <c r="A1366">
        <v>15.891999999999999</v>
      </c>
      <c r="B1366">
        <v>6736170</v>
      </c>
    </row>
    <row r="1367" spans="1:2" x14ac:dyDescent="0.25">
      <c r="A1367">
        <v>15.8977</v>
      </c>
      <c r="B1367">
        <v>6452904</v>
      </c>
    </row>
    <row r="1368" spans="1:2" x14ac:dyDescent="0.25">
      <c r="A1368">
        <v>15.9034</v>
      </c>
      <c r="B1368">
        <v>6313767</v>
      </c>
    </row>
    <row r="1369" spans="1:2" x14ac:dyDescent="0.25">
      <c r="A1369">
        <v>15.9091</v>
      </c>
      <c r="B1369">
        <v>6265669</v>
      </c>
    </row>
    <row r="1370" spans="1:2" x14ac:dyDescent="0.25">
      <c r="A1370">
        <v>15.9148</v>
      </c>
      <c r="B1370">
        <v>6183963</v>
      </c>
    </row>
    <row r="1371" spans="1:2" x14ac:dyDescent="0.25">
      <c r="A1371">
        <v>15.9206</v>
      </c>
      <c r="B1371">
        <v>6049795</v>
      </c>
    </row>
    <row r="1372" spans="1:2" x14ac:dyDescent="0.25">
      <c r="A1372">
        <v>15.926299999999999</v>
      </c>
      <c r="B1372">
        <v>5932121</v>
      </c>
    </row>
    <row r="1373" spans="1:2" x14ac:dyDescent="0.25">
      <c r="A1373">
        <v>15.932</v>
      </c>
      <c r="B1373">
        <v>5934719</v>
      </c>
    </row>
    <row r="1374" spans="1:2" x14ac:dyDescent="0.25">
      <c r="A1374">
        <v>15.9377</v>
      </c>
      <c r="B1374">
        <v>6047259</v>
      </c>
    </row>
    <row r="1375" spans="1:2" x14ac:dyDescent="0.25">
      <c r="A1375">
        <v>15.9435</v>
      </c>
      <c r="B1375">
        <v>5891539</v>
      </c>
    </row>
    <row r="1376" spans="1:2" x14ac:dyDescent="0.25">
      <c r="A1376">
        <v>15.949199999999999</v>
      </c>
      <c r="B1376">
        <v>5795475</v>
      </c>
    </row>
    <row r="1377" spans="1:2" x14ac:dyDescent="0.25">
      <c r="A1377">
        <v>15.9549</v>
      </c>
      <c r="B1377">
        <v>5704405</v>
      </c>
    </row>
    <row r="1378" spans="1:2" x14ac:dyDescent="0.25">
      <c r="A1378">
        <v>15.960599999999999</v>
      </c>
      <c r="B1378">
        <v>5701676</v>
      </c>
    </row>
    <row r="1379" spans="1:2" x14ac:dyDescent="0.25">
      <c r="A1379">
        <v>15.9663</v>
      </c>
      <c r="B1379">
        <v>5631567</v>
      </c>
    </row>
    <row r="1380" spans="1:2" x14ac:dyDescent="0.25">
      <c r="A1380">
        <v>15.972099999999999</v>
      </c>
      <c r="B1380">
        <v>5534045</v>
      </c>
    </row>
    <row r="1381" spans="1:2" x14ac:dyDescent="0.25">
      <c r="A1381">
        <v>15.9778</v>
      </c>
      <c r="B1381">
        <v>5543794</v>
      </c>
    </row>
    <row r="1382" spans="1:2" x14ac:dyDescent="0.25">
      <c r="A1382">
        <v>15.983499999999999</v>
      </c>
      <c r="B1382">
        <v>5633864</v>
      </c>
    </row>
    <row r="1383" spans="1:2" x14ac:dyDescent="0.25">
      <c r="A1383">
        <v>15.9892</v>
      </c>
      <c r="B1383">
        <v>5617481</v>
      </c>
    </row>
    <row r="1384" spans="1:2" x14ac:dyDescent="0.25">
      <c r="A1384">
        <v>15.994899999999999</v>
      </c>
      <c r="B1384">
        <v>5606574</v>
      </c>
    </row>
    <row r="1385" spans="1:2" x14ac:dyDescent="0.25">
      <c r="A1385">
        <v>16.000699999999998</v>
      </c>
      <c r="B1385">
        <v>5464869</v>
      </c>
    </row>
    <row r="1386" spans="1:2" x14ac:dyDescent="0.25">
      <c r="A1386">
        <v>16.006399999999999</v>
      </c>
      <c r="B1386">
        <v>5220509</v>
      </c>
    </row>
    <row r="1387" spans="1:2" x14ac:dyDescent="0.25">
      <c r="A1387">
        <v>16.0121</v>
      </c>
      <c r="B1387">
        <v>5083204</v>
      </c>
    </row>
    <row r="1388" spans="1:2" x14ac:dyDescent="0.25">
      <c r="A1388">
        <v>16.017800000000001</v>
      </c>
      <c r="B1388">
        <v>4971391</v>
      </c>
    </row>
    <row r="1389" spans="1:2" x14ac:dyDescent="0.25">
      <c r="A1389">
        <v>16.023599999999998</v>
      </c>
      <c r="B1389">
        <v>4895845</v>
      </c>
    </row>
    <row r="1390" spans="1:2" x14ac:dyDescent="0.25">
      <c r="A1390">
        <v>16.029299999999999</v>
      </c>
      <c r="B1390">
        <v>4843771</v>
      </c>
    </row>
    <row r="1391" spans="1:2" x14ac:dyDescent="0.25">
      <c r="A1391">
        <v>16.035</v>
      </c>
      <c r="B1391">
        <v>4866650</v>
      </c>
    </row>
    <row r="1392" spans="1:2" x14ac:dyDescent="0.25">
      <c r="A1392">
        <v>16.040700000000001</v>
      </c>
      <c r="B1392">
        <v>5166097</v>
      </c>
    </row>
    <row r="1393" spans="1:2" x14ac:dyDescent="0.25">
      <c r="A1393">
        <v>16.046399999999998</v>
      </c>
      <c r="B1393">
        <v>5988949</v>
      </c>
    </row>
    <row r="1394" spans="1:2" x14ac:dyDescent="0.25">
      <c r="A1394">
        <v>16.052199999999999</v>
      </c>
      <c r="B1394">
        <v>7907495</v>
      </c>
    </row>
    <row r="1395" spans="1:2" x14ac:dyDescent="0.25">
      <c r="A1395">
        <v>16.0579</v>
      </c>
      <c r="B1395">
        <v>10793466</v>
      </c>
    </row>
    <row r="1396" spans="1:2" x14ac:dyDescent="0.25">
      <c r="A1396">
        <v>16.063600000000001</v>
      </c>
      <c r="B1396">
        <v>13560342</v>
      </c>
    </row>
    <row r="1397" spans="1:2" x14ac:dyDescent="0.25">
      <c r="A1397">
        <v>16.069299999999998</v>
      </c>
      <c r="B1397">
        <v>15518062</v>
      </c>
    </row>
    <row r="1398" spans="1:2" x14ac:dyDescent="0.25">
      <c r="A1398">
        <v>16.075099999999999</v>
      </c>
      <c r="B1398">
        <v>16182139</v>
      </c>
    </row>
    <row r="1399" spans="1:2" x14ac:dyDescent="0.25">
      <c r="A1399">
        <v>16.0808</v>
      </c>
      <c r="B1399">
        <v>15178365</v>
      </c>
    </row>
    <row r="1400" spans="1:2" x14ac:dyDescent="0.25">
      <c r="A1400">
        <v>16.086500000000001</v>
      </c>
      <c r="B1400">
        <v>11863883</v>
      </c>
    </row>
    <row r="1401" spans="1:2" x14ac:dyDescent="0.25">
      <c r="A1401">
        <v>16.092199999999998</v>
      </c>
      <c r="B1401">
        <v>9125946</v>
      </c>
    </row>
    <row r="1402" spans="1:2" x14ac:dyDescent="0.25">
      <c r="A1402">
        <v>16.097899999999999</v>
      </c>
      <c r="B1402">
        <v>7524680</v>
      </c>
    </row>
    <row r="1403" spans="1:2" x14ac:dyDescent="0.25">
      <c r="A1403">
        <v>16.1036</v>
      </c>
      <c r="B1403">
        <v>6556059</v>
      </c>
    </row>
    <row r="1404" spans="1:2" x14ac:dyDescent="0.25">
      <c r="A1404">
        <v>16.109400000000001</v>
      </c>
      <c r="B1404">
        <v>5975978</v>
      </c>
    </row>
    <row r="1405" spans="1:2" x14ac:dyDescent="0.25">
      <c r="A1405">
        <v>16.115100000000002</v>
      </c>
      <c r="B1405">
        <v>5595247</v>
      </c>
    </row>
    <row r="1406" spans="1:2" x14ac:dyDescent="0.25">
      <c r="A1406">
        <v>16.120799999999999</v>
      </c>
      <c r="B1406">
        <v>5382115</v>
      </c>
    </row>
    <row r="1407" spans="1:2" x14ac:dyDescent="0.25">
      <c r="A1407">
        <v>16.1266</v>
      </c>
      <c r="B1407">
        <v>5250734</v>
      </c>
    </row>
    <row r="1408" spans="1:2" x14ac:dyDescent="0.25">
      <c r="A1408">
        <v>16.132300000000001</v>
      </c>
      <c r="B1408">
        <v>5191216</v>
      </c>
    </row>
    <row r="1409" spans="1:2" x14ac:dyDescent="0.25">
      <c r="A1409">
        <v>16.138000000000002</v>
      </c>
      <c r="B1409">
        <v>5101925</v>
      </c>
    </row>
    <row r="1410" spans="1:2" x14ac:dyDescent="0.25">
      <c r="A1410">
        <v>16.143699999999999</v>
      </c>
      <c r="B1410">
        <v>5048907</v>
      </c>
    </row>
    <row r="1411" spans="1:2" x14ac:dyDescent="0.25">
      <c r="A1411">
        <v>16.1494</v>
      </c>
      <c r="B1411">
        <v>4922214</v>
      </c>
    </row>
    <row r="1412" spans="1:2" x14ac:dyDescent="0.25">
      <c r="A1412">
        <v>16.155100000000001</v>
      </c>
      <c r="B1412">
        <v>4859578</v>
      </c>
    </row>
    <row r="1413" spans="1:2" x14ac:dyDescent="0.25">
      <c r="A1413">
        <v>16.160900000000002</v>
      </c>
      <c r="B1413">
        <v>4802302</v>
      </c>
    </row>
    <row r="1414" spans="1:2" x14ac:dyDescent="0.25">
      <c r="A1414">
        <v>16.166599999999999</v>
      </c>
      <c r="B1414">
        <v>4805649</v>
      </c>
    </row>
    <row r="1415" spans="1:2" x14ac:dyDescent="0.25">
      <c r="A1415">
        <v>16.1723</v>
      </c>
      <c r="B1415">
        <v>4828027</v>
      </c>
    </row>
    <row r="1416" spans="1:2" x14ac:dyDescent="0.25">
      <c r="A1416">
        <v>16.178000000000001</v>
      </c>
      <c r="B1416">
        <v>4908808</v>
      </c>
    </row>
    <row r="1417" spans="1:2" x14ac:dyDescent="0.25">
      <c r="A1417">
        <v>16.183800000000002</v>
      </c>
      <c r="B1417">
        <v>5167184</v>
      </c>
    </row>
    <row r="1418" spans="1:2" x14ac:dyDescent="0.25">
      <c r="A1418">
        <v>16.189499999999999</v>
      </c>
      <c r="B1418">
        <v>5470673</v>
      </c>
    </row>
    <row r="1419" spans="1:2" x14ac:dyDescent="0.25">
      <c r="A1419">
        <v>16.1952</v>
      </c>
      <c r="B1419">
        <v>5746496</v>
      </c>
    </row>
    <row r="1420" spans="1:2" x14ac:dyDescent="0.25">
      <c r="A1420">
        <v>16.200900000000001</v>
      </c>
      <c r="B1420">
        <v>5739327</v>
      </c>
    </row>
    <row r="1421" spans="1:2" x14ac:dyDescent="0.25">
      <c r="A1421">
        <v>16.206700000000001</v>
      </c>
      <c r="B1421">
        <v>5712161</v>
      </c>
    </row>
    <row r="1422" spans="1:2" x14ac:dyDescent="0.25">
      <c r="A1422">
        <v>16.212399999999999</v>
      </c>
      <c r="B1422">
        <v>5859217</v>
      </c>
    </row>
    <row r="1423" spans="1:2" x14ac:dyDescent="0.25">
      <c r="A1423">
        <v>16.2181</v>
      </c>
      <c r="B1423">
        <v>6140195</v>
      </c>
    </row>
    <row r="1424" spans="1:2" x14ac:dyDescent="0.25">
      <c r="A1424">
        <v>16.223800000000001</v>
      </c>
      <c r="B1424">
        <v>6427438</v>
      </c>
    </row>
    <row r="1425" spans="1:2" x14ac:dyDescent="0.25">
      <c r="A1425">
        <v>16.229500000000002</v>
      </c>
      <c r="B1425">
        <v>6609664</v>
      </c>
    </row>
    <row r="1426" spans="1:2" x14ac:dyDescent="0.25">
      <c r="A1426">
        <v>16.235299999999999</v>
      </c>
      <c r="B1426">
        <v>6551080</v>
      </c>
    </row>
    <row r="1427" spans="1:2" x14ac:dyDescent="0.25">
      <c r="A1427">
        <v>16.241</v>
      </c>
      <c r="B1427">
        <v>6559364</v>
      </c>
    </row>
    <row r="1428" spans="1:2" x14ac:dyDescent="0.25">
      <c r="A1428">
        <v>16.246700000000001</v>
      </c>
      <c r="B1428">
        <v>6428401</v>
      </c>
    </row>
    <row r="1429" spans="1:2" x14ac:dyDescent="0.25">
      <c r="A1429">
        <v>16.252400000000002</v>
      </c>
      <c r="B1429">
        <v>6177156</v>
      </c>
    </row>
    <row r="1430" spans="1:2" x14ac:dyDescent="0.25">
      <c r="A1430">
        <v>16.258199999999999</v>
      </c>
      <c r="B1430">
        <v>5909552</v>
      </c>
    </row>
    <row r="1431" spans="1:2" x14ac:dyDescent="0.25">
      <c r="A1431">
        <v>16.2639</v>
      </c>
      <c r="B1431">
        <v>5744074</v>
      </c>
    </row>
    <row r="1432" spans="1:2" x14ac:dyDescent="0.25">
      <c r="A1432">
        <v>16.269600000000001</v>
      </c>
      <c r="B1432">
        <v>5582249</v>
      </c>
    </row>
    <row r="1433" spans="1:2" x14ac:dyDescent="0.25">
      <c r="A1433">
        <v>16.275300000000001</v>
      </c>
      <c r="B1433">
        <v>5400163</v>
      </c>
    </row>
    <row r="1434" spans="1:2" x14ac:dyDescent="0.25">
      <c r="A1434">
        <v>16.280999999999999</v>
      </c>
      <c r="B1434">
        <v>5399475</v>
      </c>
    </row>
    <row r="1435" spans="1:2" x14ac:dyDescent="0.25">
      <c r="A1435">
        <v>16.286799999999999</v>
      </c>
      <c r="B1435">
        <v>5460862</v>
      </c>
    </row>
    <row r="1436" spans="1:2" x14ac:dyDescent="0.25">
      <c r="A1436">
        <v>16.2925</v>
      </c>
      <c r="B1436">
        <v>5660635</v>
      </c>
    </row>
    <row r="1437" spans="1:2" x14ac:dyDescent="0.25">
      <c r="A1437">
        <v>16.298200000000001</v>
      </c>
      <c r="B1437">
        <v>5846607</v>
      </c>
    </row>
    <row r="1438" spans="1:2" x14ac:dyDescent="0.25">
      <c r="A1438">
        <v>16.303899999999999</v>
      </c>
      <c r="B1438">
        <v>5873996</v>
      </c>
    </row>
    <row r="1439" spans="1:2" x14ac:dyDescent="0.25">
      <c r="A1439">
        <v>16.309699999999999</v>
      </c>
      <c r="B1439">
        <v>5810699</v>
      </c>
    </row>
    <row r="1440" spans="1:2" x14ac:dyDescent="0.25">
      <c r="A1440">
        <v>16.3154</v>
      </c>
      <c r="B1440">
        <v>5698565</v>
      </c>
    </row>
    <row r="1441" spans="1:2" x14ac:dyDescent="0.25">
      <c r="A1441">
        <v>16.321100000000001</v>
      </c>
      <c r="B1441">
        <v>5635060</v>
      </c>
    </row>
    <row r="1442" spans="1:2" x14ac:dyDescent="0.25">
      <c r="A1442">
        <v>16.326799999999999</v>
      </c>
      <c r="B1442">
        <v>5521939</v>
      </c>
    </row>
    <row r="1443" spans="1:2" x14ac:dyDescent="0.25">
      <c r="A1443">
        <v>16.3325</v>
      </c>
      <c r="B1443">
        <v>5462957</v>
      </c>
    </row>
    <row r="1444" spans="1:2" x14ac:dyDescent="0.25">
      <c r="A1444">
        <v>16.338200000000001</v>
      </c>
      <c r="B1444">
        <v>5413258</v>
      </c>
    </row>
    <row r="1445" spans="1:2" x14ac:dyDescent="0.25">
      <c r="A1445">
        <v>16.344000000000001</v>
      </c>
      <c r="B1445">
        <v>5345475</v>
      </c>
    </row>
    <row r="1446" spans="1:2" x14ac:dyDescent="0.25">
      <c r="A1446">
        <v>16.349699999999999</v>
      </c>
      <c r="B1446">
        <v>5286780</v>
      </c>
    </row>
    <row r="1447" spans="1:2" x14ac:dyDescent="0.25">
      <c r="A1447">
        <v>16.355399999999999</v>
      </c>
      <c r="B1447">
        <v>5284908</v>
      </c>
    </row>
    <row r="1448" spans="1:2" x14ac:dyDescent="0.25">
      <c r="A1448">
        <v>16.3611</v>
      </c>
      <c r="B1448">
        <v>5224919</v>
      </c>
    </row>
    <row r="1449" spans="1:2" x14ac:dyDescent="0.25">
      <c r="A1449">
        <v>16.366900000000001</v>
      </c>
      <c r="B1449">
        <v>5202046</v>
      </c>
    </row>
    <row r="1450" spans="1:2" x14ac:dyDescent="0.25">
      <c r="A1450">
        <v>16.372599999999998</v>
      </c>
      <c r="B1450">
        <v>5307405</v>
      </c>
    </row>
    <row r="1451" spans="1:2" x14ac:dyDescent="0.25">
      <c r="A1451">
        <v>16.378299999999999</v>
      </c>
      <c r="B1451">
        <v>5786291</v>
      </c>
    </row>
    <row r="1452" spans="1:2" x14ac:dyDescent="0.25">
      <c r="A1452">
        <v>16.384</v>
      </c>
      <c r="B1452">
        <v>6425659</v>
      </c>
    </row>
    <row r="1453" spans="1:2" x14ac:dyDescent="0.25">
      <c r="A1453">
        <v>16.389700000000001</v>
      </c>
      <c r="B1453">
        <v>7990141</v>
      </c>
    </row>
    <row r="1454" spans="1:2" x14ac:dyDescent="0.25">
      <c r="A1454">
        <v>16.395499999999998</v>
      </c>
      <c r="B1454">
        <v>10468545</v>
      </c>
    </row>
    <row r="1455" spans="1:2" x14ac:dyDescent="0.25">
      <c r="A1455">
        <v>16.401199999999999</v>
      </c>
      <c r="B1455">
        <v>13943838</v>
      </c>
    </row>
    <row r="1456" spans="1:2" x14ac:dyDescent="0.25">
      <c r="A1456">
        <v>16.4069</v>
      </c>
      <c r="B1456">
        <v>17779016</v>
      </c>
    </row>
    <row r="1457" spans="1:2" x14ac:dyDescent="0.25">
      <c r="A1457">
        <v>16.412600000000001</v>
      </c>
      <c r="B1457">
        <v>20897162</v>
      </c>
    </row>
    <row r="1458" spans="1:2" x14ac:dyDescent="0.25">
      <c r="A1458">
        <v>16.418399999999998</v>
      </c>
      <c r="B1458">
        <v>22529332</v>
      </c>
    </row>
    <row r="1459" spans="1:2" x14ac:dyDescent="0.25">
      <c r="A1459">
        <v>16.424099999999999</v>
      </c>
      <c r="B1459">
        <v>23112788</v>
      </c>
    </row>
    <row r="1460" spans="1:2" x14ac:dyDescent="0.25">
      <c r="A1460">
        <v>16.4298</v>
      </c>
      <c r="B1460">
        <v>22653242</v>
      </c>
    </row>
    <row r="1461" spans="1:2" x14ac:dyDescent="0.25">
      <c r="A1461">
        <v>16.435500000000001</v>
      </c>
      <c r="B1461">
        <v>21540634</v>
      </c>
    </row>
    <row r="1462" spans="1:2" x14ac:dyDescent="0.25">
      <c r="A1462">
        <v>16.441299999999998</v>
      </c>
      <c r="B1462">
        <v>20381934</v>
      </c>
    </row>
    <row r="1463" spans="1:2" x14ac:dyDescent="0.25">
      <c r="A1463">
        <v>16.446999999999999</v>
      </c>
      <c r="B1463">
        <v>19294186</v>
      </c>
    </row>
    <row r="1464" spans="1:2" x14ac:dyDescent="0.25">
      <c r="A1464">
        <v>16.4527</v>
      </c>
      <c r="B1464">
        <v>18236972</v>
      </c>
    </row>
    <row r="1465" spans="1:2" x14ac:dyDescent="0.25">
      <c r="A1465">
        <v>16.458400000000001</v>
      </c>
      <c r="B1465">
        <v>17459708</v>
      </c>
    </row>
    <row r="1466" spans="1:2" x14ac:dyDescent="0.25">
      <c r="A1466">
        <v>16.464099999999998</v>
      </c>
      <c r="B1466">
        <v>16709178</v>
      </c>
    </row>
    <row r="1467" spans="1:2" x14ac:dyDescent="0.25">
      <c r="A1467">
        <v>16.469899999999999</v>
      </c>
      <c r="B1467">
        <v>16016459</v>
      </c>
    </row>
    <row r="1468" spans="1:2" x14ac:dyDescent="0.25">
      <c r="A1468">
        <v>16.4756</v>
      </c>
      <c r="B1468">
        <v>15419824</v>
      </c>
    </row>
    <row r="1469" spans="1:2" x14ac:dyDescent="0.25">
      <c r="A1469">
        <v>16.481300000000001</v>
      </c>
      <c r="B1469">
        <v>14957289</v>
      </c>
    </row>
    <row r="1470" spans="1:2" x14ac:dyDescent="0.25">
      <c r="A1470">
        <v>16.486999999999998</v>
      </c>
      <c r="B1470">
        <v>14313832</v>
      </c>
    </row>
    <row r="1471" spans="1:2" x14ac:dyDescent="0.25">
      <c r="A1471">
        <v>16.492799999999999</v>
      </c>
      <c r="B1471">
        <v>13926842</v>
      </c>
    </row>
    <row r="1472" spans="1:2" x14ac:dyDescent="0.25">
      <c r="A1472">
        <v>16.4985</v>
      </c>
      <c r="B1472">
        <v>13383872</v>
      </c>
    </row>
    <row r="1473" spans="1:2" x14ac:dyDescent="0.25">
      <c r="A1473">
        <v>16.504200000000001</v>
      </c>
      <c r="B1473">
        <v>13186447</v>
      </c>
    </row>
    <row r="1474" spans="1:2" x14ac:dyDescent="0.25">
      <c r="A1474">
        <v>16.509899999999998</v>
      </c>
      <c r="B1474">
        <v>12799644</v>
      </c>
    </row>
    <row r="1475" spans="1:2" x14ac:dyDescent="0.25">
      <c r="A1475">
        <v>16.515599999999999</v>
      </c>
      <c r="B1475">
        <v>12492849</v>
      </c>
    </row>
    <row r="1476" spans="1:2" x14ac:dyDescent="0.25">
      <c r="A1476">
        <v>16.5214</v>
      </c>
      <c r="B1476">
        <v>12254533</v>
      </c>
    </row>
    <row r="1477" spans="1:2" x14ac:dyDescent="0.25">
      <c r="A1477">
        <v>16.527100000000001</v>
      </c>
      <c r="B1477">
        <v>11932835</v>
      </c>
    </row>
    <row r="1478" spans="1:2" x14ac:dyDescent="0.25">
      <c r="A1478">
        <v>16.532800000000002</v>
      </c>
      <c r="B1478">
        <v>11718039</v>
      </c>
    </row>
    <row r="1479" spans="1:2" x14ac:dyDescent="0.25">
      <c r="A1479">
        <v>16.538499999999999</v>
      </c>
      <c r="B1479">
        <v>11557123</v>
      </c>
    </row>
    <row r="1480" spans="1:2" x14ac:dyDescent="0.25">
      <c r="A1480">
        <v>16.5443</v>
      </c>
      <c r="B1480">
        <v>11354826</v>
      </c>
    </row>
    <row r="1481" spans="1:2" x14ac:dyDescent="0.25">
      <c r="A1481">
        <v>16.55</v>
      </c>
      <c r="B1481">
        <v>10977751</v>
      </c>
    </row>
    <row r="1482" spans="1:2" x14ac:dyDescent="0.25">
      <c r="A1482">
        <v>16.555700000000002</v>
      </c>
      <c r="B1482">
        <v>10734211</v>
      </c>
    </row>
    <row r="1483" spans="1:2" x14ac:dyDescent="0.25">
      <c r="A1483">
        <v>16.561399999999999</v>
      </c>
      <c r="B1483">
        <v>10484428</v>
      </c>
    </row>
    <row r="1484" spans="1:2" x14ac:dyDescent="0.25">
      <c r="A1484">
        <v>16.5671</v>
      </c>
      <c r="B1484">
        <v>10263377</v>
      </c>
    </row>
    <row r="1485" spans="1:2" x14ac:dyDescent="0.25">
      <c r="A1485">
        <v>16.572900000000001</v>
      </c>
      <c r="B1485">
        <v>10049101</v>
      </c>
    </row>
    <row r="1486" spans="1:2" x14ac:dyDescent="0.25">
      <c r="A1486">
        <v>16.578600000000002</v>
      </c>
      <c r="B1486">
        <v>9874927</v>
      </c>
    </row>
    <row r="1487" spans="1:2" x14ac:dyDescent="0.25">
      <c r="A1487">
        <v>16.584299999999999</v>
      </c>
      <c r="B1487">
        <v>9745169</v>
      </c>
    </row>
    <row r="1488" spans="1:2" x14ac:dyDescent="0.25">
      <c r="A1488">
        <v>16.59</v>
      </c>
      <c r="B1488">
        <v>9607393</v>
      </c>
    </row>
    <row r="1489" spans="1:2" x14ac:dyDescent="0.25">
      <c r="A1489">
        <v>16.595700000000001</v>
      </c>
      <c r="B1489">
        <v>9484042</v>
      </c>
    </row>
    <row r="1490" spans="1:2" x14ac:dyDescent="0.25">
      <c r="A1490">
        <v>16.601500000000001</v>
      </c>
      <c r="B1490">
        <v>9425822</v>
      </c>
    </row>
    <row r="1491" spans="1:2" x14ac:dyDescent="0.25">
      <c r="A1491">
        <v>16.607199999999999</v>
      </c>
      <c r="B1491">
        <v>9224940</v>
      </c>
    </row>
    <row r="1492" spans="1:2" x14ac:dyDescent="0.25">
      <c r="A1492">
        <v>16.6129</v>
      </c>
      <c r="B1492">
        <v>9070696</v>
      </c>
    </row>
    <row r="1493" spans="1:2" x14ac:dyDescent="0.25">
      <c r="A1493">
        <v>16.618600000000001</v>
      </c>
      <c r="B1493">
        <v>8887673</v>
      </c>
    </row>
    <row r="1494" spans="1:2" x14ac:dyDescent="0.25">
      <c r="A1494">
        <v>16.624400000000001</v>
      </c>
      <c r="B1494">
        <v>8846808</v>
      </c>
    </row>
    <row r="1495" spans="1:2" x14ac:dyDescent="0.25">
      <c r="A1495">
        <v>16.630099999999999</v>
      </c>
      <c r="B1495">
        <v>8791529</v>
      </c>
    </row>
    <row r="1496" spans="1:2" x14ac:dyDescent="0.25">
      <c r="A1496">
        <v>16.6358</v>
      </c>
      <c r="B1496">
        <v>8701596</v>
      </c>
    </row>
    <row r="1497" spans="1:2" x14ac:dyDescent="0.25">
      <c r="A1497">
        <v>16.641500000000001</v>
      </c>
      <c r="B1497">
        <v>8569937</v>
      </c>
    </row>
    <row r="1498" spans="1:2" x14ac:dyDescent="0.25">
      <c r="A1498">
        <v>16.647300000000001</v>
      </c>
      <c r="B1498">
        <v>8436244</v>
      </c>
    </row>
    <row r="1499" spans="1:2" x14ac:dyDescent="0.25">
      <c r="A1499">
        <v>16.652999999999999</v>
      </c>
      <c r="B1499">
        <v>8443968</v>
      </c>
    </row>
    <row r="1500" spans="1:2" x14ac:dyDescent="0.25">
      <c r="A1500">
        <v>16.6587</v>
      </c>
      <c r="B1500">
        <v>8320587</v>
      </c>
    </row>
    <row r="1501" spans="1:2" x14ac:dyDescent="0.25">
      <c r="A1501">
        <v>16.664400000000001</v>
      </c>
      <c r="B1501">
        <v>10243112</v>
      </c>
    </row>
    <row r="1502" spans="1:2" x14ac:dyDescent="0.25">
      <c r="A1502">
        <v>16.670100000000001</v>
      </c>
      <c r="B1502">
        <v>20753506</v>
      </c>
    </row>
    <row r="1503" spans="1:2" x14ac:dyDescent="0.25">
      <c r="A1503">
        <v>16.675899999999999</v>
      </c>
      <c r="B1503">
        <v>21578702</v>
      </c>
    </row>
    <row r="1504" spans="1:2" x14ac:dyDescent="0.25">
      <c r="A1504">
        <v>16.6816</v>
      </c>
      <c r="B1504">
        <v>20883368</v>
      </c>
    </row>
    <row r="1505" spans="1:2" x14ac:dyDescent="0.25">
      <c r="A1505">
        <v>16.6873</v>
      </c>
      <c r="B1505">
        <v>19575806</v>
      </c>
    </row>
    <row r="1506" spans="1:2" x14ac:dyDescent="0.25">
      <c r="A1506">
        <v>16.693000000000001</v>
      </c>
      <c r="B1506">
        <v>18168630</v>
      </c>
    </row>
    <row r="1507" spans="1:2" x14ac:dyDescent="0.25">
      <c r="A1507">
        <v>16.698799999999999</v>
      </c>
      <c r="B1507">
        <v>17049540</v>
      </c>
    </row>
    <row r="1508" spans="1:2" x14ac:dyDescent="0.25">
      <c r="A1508">
        <v>16.704499999999999</v>
      </c>
      <c r="B1508">
        <v>15918800</v>
      </c>
    </row>
    <row r="1509" spans="1:2" x14ac:dyDescent="0.25">
      <c r="A1509">
        <v>16.7102</v>
      </c>
      <c r="B1509">
        <v>16081870</v>
      </c>
    </row>
    <row r="1510" spans="1:2" x14ac:dyDescent="0.25">
      <c r="A1510">
        <v>16.715900000000001</v>
      </c>
      <c r="B1510">
        <v>18633830</v>
      </c>
    </row>
    <row r="1511" spans="1:2" x14ac:dyDescent="0.25">
      <c r="A1511">
        <v>16.721599999999999</v>
      </c>
      <c r="B1511">
        <v>16568869</v>
      </c>
    </row>
    <row r="1512" spans="1:2" x14ac:dyDescent="0.25">
      <c r="A1512">
        <v>16.727399999999999</v>
      </c>
      <c r="B1512">
        <v>14127771</v>
      </c>
    </row>
    <row r="1513" spans="1:2" x14ac:dyDescent="0.25">
      <c r="A1513">
        <v>16.7331</v>
      </c>
      <c r="B1513">
        <v>12565530</v>
      </c>
    </row>
    <row r="1514" spans="1:2" x14ac:dyDescent="0.25">
      <c r="A1514">
        <v>16.738800000000001</v>
      </c>
      <c r="B1514">
        <v>11541754</v>
      </c>
    </row>
    <row r="1515" spans="1:2" x14ac:dyDescent="0.25">
      <c r="A1515">
        <v>16.744499999999999</v>
      </c>
      <c r="B1515">
        <v>10866746</v>
      </c>
    </row>
    <row r="1516" spans="1:2" x14ac:dyDescent="0.25">
      <c r="A1516">
        <v>16.7502</v>
      </c>
      <c r="B1516">
        <v>11154652</v>
      </c>
    </row>
    <row r="1517" spans="1:2" x14ac:dyDescent="0.25">
      <c r="A1517">
        <v>16.756</v>
      </c>
      <c r="B1517">
        <v>12233989</v>
      </c>
    </row>
    <row r="1518" spans="1:2" x14ac:dyDescent="0.25">
      <c r="A1518">
        <v>16.761700000000001</v>
      </c>
      <c r="B1518">
        <v>12084374</v>
      </c>
    </row>
    <row r="1519" spans="1:2" x14ac:dyDescent="0.25">
      <c r="A1519">
        <v>16.767399999999999</v>
      </c>
      <c r="B1519">
        <v>10994772</v>
      </c>
    </row>
    <row r="1520" spans="1:2" x14ac:dyDescent="0.25">
      <c r="A1520">
        <v>16.773099999999999</v>
      </c>
      <c r="B1520">
        <v>10133439</v>
      </c>
    </row>
    <row r="1521" spans="1:2" x14ac:dyDescent="0.25">
      <c r="A1521">
        <v>16.7788</v>
      </c>
      <c r="B1521">
        <v>9525710</v>
      </c>
    </row>
    <row r="1522" spans="1:2" x14ac:dyDescent="0.25">
      <c r="A1522">
        <v>16.784600000000001</v>
      </c>
      <c r="B1522">
        <v>9067093</v>
      </c>
    </row>
    <row r="1523" spans="1:2" x14ac:dyDescent="0.25">
      <c r="A1523">
        <v>16.790299999999998</v>
      </c>
      <c r="B1523">
        <v>8666986</v>
      </c>
    </row>
    <row r="1524" spans="1:2" x14ac:dyDescent="0.25">
      <c r="A1524">
        <v>16.795999999999999</v>
      </c>
      <c r="B1524">
        <v>8321845</v>
      </c>
    </row>
    <row r="1525" spans="1:2" x14ac:dyDescent="0.25">
      <c r="A1525">
        <v>16.8017</v>
      </c>
      <c r="B1525">
        <v>8112567</v>
      </c>
    </row>
    <row r="1526" spans="1:2" x14ac:dyDescent="0.25">
      <c r="A1526">
        <v>16.807500000000001</v>
      </c>
      <c r="B1526">
        <v>8059275</v>
      </c>
    </row>
    <row r="1527" spans="1:2" x14ac:dyDescent="0.25">
      <c r="A1527">
        <v>16.813199999999998</v>
      </c>
      <c r="B1527">
        <v>7959682</v>
      </c>
    </row>
    <row r="1528" spans="1:2" x14ac:dyDescent="0.25">
      <c r="A1528">
        <v>16.818899999999999</v>
      </c>
      <c r="B1528">
        <v>7810353</v>
      </c>
    </row>
    <row r="1529" spans="1:2" x14ac:dyDescent="0.25">
      <c r="A1529">
        <v>16.8246</v>
      </c>
      <c r="B1529">
        <v>7707275</v>
      </c>
    </row>
    <row r="1530" spans="1:2" x14ac:dyDescent="0.25">
      <c r="A1530">
        <v>16.830300000000001</v>
      </c>
      <c r="B1530">
        <v>7832310</v>
      </c>
    </row>
    <row r="1531" spans="1:2" x14ac:dyDescent="0.25">
      <c r="A1531">
        <v>16.836099999999998</v>
      </c>
      <c r="B1531">
        <v>8648682</v>
      </c>
    </row>
    <row r="1532" spans="1:2" x14ac:dyDescent="0.25">
      <c r="A1532">
        <v>16.841799999999999</v>
      </c>
      <c r="B1532">
        <v>10673284</v>
      </c>
    </row>
    <row r="1533" spans="1:2" x14ac:dyDescent="0.25">
      <c r="A1533">
        <v>16.8475</v>
      </c>
      <c r="B1533">
        <v>13259966</v>
      </c>
    </row>
    <row r="1534" spans="1:2" x14ac:dyDescent="0.25">
      <c r="A1534">
        <v>16.853200000000001</v>
      </c>
      <c r="B1534">
        <v>15461037</v>
      </c>
    </row>
    <row r="1535" spans="1:2" x14ac:dyDescent="0.25">
      <c r="A1535">
        <v>16.859000000000002</v>
      </c>
      <c r="B1535">
        <v>16424506</v>
      </c>
    </row>
    <row r="1536" spans="1:2" x14ac:dyDescent="0.25">
      <c r="A1536">
        <v>16.864699999999999</v>
      </c>
      <c r="B1536">
        <v>15617275</v>
      </c>
    </row>
    <row r="1537" spans="1:2" x14ac:dyDescent="0.25">
      <c r="A1537">
        <v>16.8704</v>
      </c>
      <c r="B1537">
        <v>13061196</v>
      </c>
    </row>
    <row r="1538" spans="1:2" x14ac:dyDescent="0.25">
      <c r="A1538">
        <v>16.876100000000001</v>
      </c>
      <c r="B1538">
        <v>10826178</v>
      </c>
    </row>
    <row r="1539" spans="1:2" x14ac:dyDescent="0.25">
      <c r="A1539">
        <v>16.881900000000002</v>
      </c>
      <c r="B1539">
        <v>9556307</v>
      </c>
    </row>
    <row r="1540" spans="1:2" x14ac:dyDescent="0.25">
      <c r="A1540">
        <v>16.887599999999999</v>
      </c>
      <c r="B1540">
        <v>8883455</v>
      </c>
    </row>
    <row r="1541" spans="1:2" x14ac:dyDescent="0.25">
      <c r="A1541">
        <v>16.8933</v>
      </c>
      <c r="B1541">
        <v>8512502</v>
      </c>
    </row>
    <row r="1542" spans="1:2" x14ac:dyDescent="0.25">
      <c r="A1542">
        <v>16.899000000000001</v>
      </c>
      <c r="B1542">
        <v>8286910</v>
      </c>
    </row>
    <row r="1543" spans="1:2" x14ac:dyDescent="0.25">
      <c r="A1543">
        <v>16.904699999999998</v>
      </c>
      <c r="B1543">
        <v>8088169</v>
      </c>
    </row>
    <row r="1544" spans="1:2" x14ac:dyDescent="0.25">
      <c r="A1544">
        <v>16.910499999999999</v>
      </c>
      <c r="B1544">
        <v>7983307</v>
      </c>
    </row>
    <row r="1545" spans="1:2" x14ac:dyDescent="0.25">
      <c r="A1545">
        <v>16.9162</v>
      </c>
      <c r="B1545">
        <v>8009430</v>
      </c>
    </row>
    <row r="1546" spans="1:2" x14ac:dyDescent="0.25">
      <c r="A1546">
        <v>16.921900000000001</v>
      </c>
      <c r="B1546">
        <v>8071794</v>
      </c>
    </row>
    <row r="1547" spans="1:2" x14ac:dyDescent="0.25">
      <c r="A1547">
        <v>16.927600000000002</v>
      </c>
      <c r="B1547">
        <v>8240402</v>
      </c>
    </row>
    <row r="1548" spans="1:2" x14ac:dyDescent="0.25">
      <c r="A1548">
        <v>16.933399999999999</v>
      </c>
      <c r="B1548">
        <v>8375345</v>
      </c>
    </row>
    <row r="1549" spans="1:2" x14ac:dyDescent="0.25">
      <c r="A1549">
        <v>16.9391</v>
      </c>
      <c r="B1549">
        <v>8337088</v>
      </c>
    </row>
    <row r="1550" spans="1:2" x14ac:dyDescent="0.25">
      <c r="A1550">
        <v>16.944800000000001</v>
      </c>
      <c r="B1550">
        <v>8302761</v>
      </c>
    </row>
    <row r="1551" spans="1:2" x14ac:dyDescent="0.25">
      <c r="A1551">
        <v>16.950500000000002</v>
      </c>
      <c r="B1551">
        <v>8249128</v>
      </c>
    </row>
    <row r="1552" spans="1:2" x14ac:dyDescent="0.25">
      <c r="A1552">
        <v>16.956199999999999</v>
      </c>
      <c r="B1552">
        <v>8163771</v>
      </c>
    </row>
    <row r="1553" spans="1:2" x14ac:dyDescent="0.25">
      <c r="A1553">
        <v>16.962</v>
      </c>
      <c r="B1553">
        <v>8121396</v>
      </c>
    </row>
    <row r="1554" spans="1:2" x14ac:dyDescent="0.25">
      <c r="A1554">
        <v>16.967700000000001</v>
      </c>
      <c r="B1554">
        <v>8116135</v>
      </c>
    </row>
    <row r="1555" spans="1:2" x14ac:dyDescent="0.25">
      <c r="A1555">
        <v>16.973400000000002</v>
      </c>
      <c r="B1555">
        <v>8179411</v>
      </c>
    </row>
    <row r="1556" spans="1:2" x14ac:dyDescent="0.25">
      <c r="A1556">
        <v>16.979099999999999</v>
      </c>
      <c r="B1556">
        <v>8296400</v>
      </c>
    </row>
    <row r="1557" spans="1:2" x14ac:dyDescent="0.25">
      <c r="A1557">
        <v>16.9848</v>
      </c>
      <c r="B1557">
        <v>8367905</v>
      </c>
    </row>
    <row r="1558" spans="1:2" x14ac:dyDescent="0.25">
      <c r="A1558">
        <v>16.990600000000001</v>
      </c>
      <c r="B1558">
        <v>8395682</v>
      </c>
    </row>
    <row r="1559" spans="1:2" x14ac:dyDescent="0.25">
      <c r="A1559">
        <v>16.996300000000002</v>
      </c>
      <c r="B1559">
        <v>8500088</v>
      </c>
    </row>
    <row r="1560" spans="1:2" x14ac:dyDescent="0.25">
      <c r="A1560">
        <v>17.001999999999999</v>
      </c>
      <c r="B1560">
        <v>8600515</v>
      </c>
    </row>
    <row r="1561" spans="1:2" x14ac:dyDescent="0.25">
      <c r="A1561">
        <v>17.0077</v>
      </c>
      <c r="B1561">
        <v>8531892</v>
      </c>
    </row>
    <row r="1562" spans="1:2" x14ac:dyDescent="0.25">
      <c r="A1562">
        <v>17.013400000000001</v>
      </c>
      <c r="B1562">
        <v>8640212</v>
      </c>
    </row>
    <row r="1563" spans="1:2" x14ac:dyDescent="0.25">
      <c r="A1563">
        <v>17.019200000000001</v>
      </c>
      <c r="B1563">
        <v>8604636</v>
      </c>
    </row>
    <row r="1564" spans="1:2" x14ac:dyDescent="0.25">
      <c r="A1564">
        <v>17.024899999999999</v>
      </c>
      <c r="B1564">
        <v>8514202</v>
      </c>
    </row>
    <row r="1565" spans="1:2" x14ac:dyDescent="0.25">
      <c r="A1565">
        <v>17.0306</v>
      </c>
      <c r="B1565">
        <v>8451684</v>
      </c>
    </row>
    <row r="1566" spans="1:2" x14ac:dyDescent="0.25">
      <c r="A1566">
        <v>17.036300000000001</v>
      </c>
      <c r="B1566">
        <v>8319435</v>
      </c>
    </row>
    <row r="1567" spans="1:2" x14ac:dyDescent="0.25">
      <c r="A1567">
        <v>17.042100000000001</v>
      </c>
      <c r="B1567">
        <v>8417181</v>
      </c>
    </row>
    <row r="1568" spans="1:2" x14ac:dyDescent="0.25">
      <c r="A1568">
        <v>17.047799999999999</v>
      </c>
      <c r="B1568">
        <v>8495285</v>
      </c>
    </row>
    <row r="1569" spans="1:2" x14ac:dyDescent="0.25">
      <c r="A1569">
        <v>17.0535</v>
      </c>
      <c r="B1569">
        <v>8793857</v>
      </c>
    </row>
    <row r="1570" spans="1:2" x14ac:dyDescent="0.25">
      <c r="A1570">
        <v>17.059200000000001</v>
      </c>
      <c r="B1570">
        <v>8995122</v>
      </c>
    </row>
    <row r="1571" spans="1:2" x14ac:dyDescent="0.25">
      <c r="A1571">
        <v>17.065000000000001</v>
      </c>
      <c r="B1571">
        <v>9213629</v>
      </c>
    </row>
    <row r="1572" spans="1:2" x14ac:dyDescent="0.25">
      <c r="A1572">
        <v>17.070699999999999</v>
      </c>
      <c r="B1572">
        <v>9384850</v>
      </c>
    </row>
    <row r="1573" spans="1:2" x14ac:dyDescent="0.25">
      <c r="A1573">
        <v>17.0764</v>
      </c>
      <c r="B1573">
        <v>9442577</v>
      </c>
    </row>
    <row r="1574" spans="1:2" x14ac:dyDescent="0.25">
      <c r="A1574">
        <v>17.082100000000001</v>
      </c>
      <c r="B1574">
        <v>9284575</v>
      </c>
    </row>
    <row r="1575" spans="1:2" x14ac:dyDescent="0.25">
      <c r="A1575">
        <v>17.087800000000001</v>
      </c>
      <c r="B1575">
        <v>9142645</v>
      </c>
    </row>
    <row r="1576" spans="1:2" x14ac:dyDescent="0.25">
      <c r="A1576">
        <v>17.093599999999999</v>
      </c>
      <c r="B1576">
        <v>9145963</v>
      </c>
    </row>
    <row r="1577" spans="1:2" x14ac:dyDescent="0.25">
      <c r="A1577">
        <v>17.099299999999999</v>
      </c>
      <c r="B1577">
        <v>9167482</v>
      </c>
    </row>
    <row r="1578" spans="1:2" x14ac:dyDescent="0.25">
      <c r="A1578">
        <v>17.105</v>
      </c>
      <c r="B1578">
        <v>9153626</v>
      </c>
    </row>
    <row r="1579" spans="1:2" x14ac:dyDescent="0.25">
      <c r="A1579">
        <v>17.110700000000001</v>
      </c>
      <c r="B1579">
        <v>9075051</v>
      </c>
    </row>
    <row r="1580" spans="1:2" x14ac:dyDescent="0.25">
      <c r="A1580">
        <v>17.116499999999998</v>
      </c>
      <c r="B1580">
        <v>8939940</v>
      </c>
    </row>
    <row r="1581" spans="1:2" x14ac:dyDescent="0.25">
      <c r="A1581">
        <v>17.122199999999999</v>
      </c>
      <c r="B1581">
        <v>8911057</v>
      </c>
    </row>
    <row r="1582" spans="1:2" x14ac:dyDescent="0.25">
      <c r="A1582">
        <v>17.1279</v>
      </c>
      <c r="B1582">
        <v>8923639</v>
      </c>
    </row>
    <row r="1583" spans="1:2" x14ac:dyDescent="0.25">
      <c r="A1583">
        <v>17.133600000000001</v>
      </c>
      <c r="B1583">
        <v>9082718</v>
      </c>
    </row>
    <row r="1584" spans="1:2" x14ac:dyDescent="0.25">
      <c r="A1584">
        <v>17.139299999999999</v>
      </c>
      <c r="B1584">
        <v>9263673</v>
      </c>
    </row>
    <row r="1585" spans="1:2" x14ac:dyDescent="0.25">
      <c r="A1585">
        <v>17.145099999999999</v>
      </c>
      <c r="B1585">
        <v>9310458</v>
      </c>
    </row>
    <row r="1586" spans="1:2" x14ac:dyDescent="0.25">
      <c r="A1586">
        <v>17.1508</v>
      </c>
      <c r="B1586">
        <v>9100604</v>
      </c>
    </row>
    <row r="1587" spans="1:2" x14ac:dyDescent="0.25">
      <c r="A1587">
        <v>17.156500000000001</v>
      </c>
      <c r="B1587">
        <v>8815375</v>
      </c>
    </row>
    <row r="1588" spans="1:2" x14ac:dyDescent="0.25">
      <c r="A1588">
        <v>17.162199999999999</v>
      </c>
      <c r="B1588">
        <v>8618172</v>
      </c>
    </row>
    <row r="1589" spans="1:2" x14ac:dyDescent="0.25">
      <c r="A1589">
        <v>17.167999999999999</v>
      </c>
      <c r="B1589">
        <v>8678127</v>
      </c>
    </row>
    <row r="1590" spans="1:2" x14ac:dyDescent="0.25">
      <c r="A1590">
        <v>17.1737</v>
      </c>
      <c r="B1590">
        <v>9207801</v>
      </c>
    </row>
    <row r="1591" spans="1:2" x14ac:dyDescent="0.25">
      <c r="A1591">
        <v>17.179400000000001</v>
      </c>
      <c r="B1591">
        <v>10524472</v>
      </c>
    </row>
    <row r="1592" spans="1:2" x14ac:dyDescent="0.25">
      <c r="A1592">
        <v>17.185099999999998</v>
      </c>
      <c r="B1592">
        <v>12461170</v>
      </c>
    </row>
    <row r="1593" spans="1:2" x14ac:dyDescent="0.25">
      <c r="A1593">
        <v>17.190799999999999</v>
      </c>
      <c r="B1593">
        <v>14242572</v>
      </c>
    </row>
    <row r="1594" spans="1:2" x14ac:dyDescent="0.25">
      <c r="A1594">
        <v>17.1965</v>
      </c>
      <c r="B1594">
        <v>15364068</v>
      </c>
    </row>
    <row r="1595" spans="1:2" x14ac:dyDescent="0.25">
      <c r="A1595">
        <v>17.202300000000001</v>
      </c>
      <c r="B1595">
        <v>15598786</v>
      </c>
    </row>
    <row r="1596" spans="1:2" x14ac:dyDescent="0.25">
      <c r="A1596">
        <v>17.207999999999998</v>
      </c>
      <c r="B1596">
        <v>14975074</v>
      </c>
    </row>
    <row r="1597" spans="1:2" x14ac:dyDescent="0.25">
      <c r="A1597">
        <v>17.213699999999999</v>
      </c>
      <c r="B1597">
        <v>13999456</v>
      </c>
    </row>
    <row r="1598" spans="1:2" x14ac:dyDescent="0.25">
      <c r="A1598">
        <v>17.2194</v>
      </c>
      <c r="B1598">
        <v>13056915</v>
      </c>
    </row>
    <row r="1599" spans="1:2" x14ac:dyDescent="0.25">
      <c r="A1599">
        <v>17.225200000000001</v>
      </c>
      <c r="B1599">
        <v>12201476</v>
      </c>
    </row>
    <row r="1600" spans="1:2" x14ac:dyDescent="0.25">
      <c r="A1600">
        <v>17.230899999999998</v>
      </c>
      <c r="B1600">
        <v>11410670</v>
      </c>
    </row>
    <row r="1601" spans="1:2" x14ac:dyDescent="0.25">
      <c r="A1601">
        <v>17.236599999999999</v>
      </c>
      <c r="B1601">
        <v>10716630</v>
      </c>
    </row>
    <row r="1602" spans="1:2" x14ac:dyDescent="0.25">
      <c r="A1602">
        <v>17.2423</v>
      </c>
      <c r="B1602">
        <v>10169092</v>
      </c>
    </row>
    <row r="1603" spans="1:2" x14ac:dyDescent="0.25">
      <c r="A1603">
        <v>17.248000000000001</v>
      </c>
      <c r="B1603">
        <v>9788504</v>
      </c>
    </row>
    <row r="1604" spans="1:2" x14ac:dyDescent="0.25">
      <c r="A1604">
        <v>17.253799999999998</v>
      </c>
      <c r="B1604">
        <v>9514414</v>
      </c>
    </row>
    <row r="1605" spans="1:2" x14ac:dyDescent="0.25">
      <c r="A1605">
        <v>17.259499999999999</v>
      </c>
      <c r="B1605">
        <v>9308035</v>
      </c>
    </row>
    <row r="1606" spans="1:2" x14ac:dyDescent="0.25">
      <c r="A1606">
        <v>17.2652</v>
      </c>
      <c r="B1606">
        <v>9258410</v>
      </c>
    </row>
    <row r="1607" spans="1:2" x14ac:dyDescent="0.25">
      <c r="A1607">
        <v>17.270900000000001</v>
      </c>
      <c r="B1607">
        <v>9237133</v>
      </c>
    </row>
    <row r="1608" spans="1:2" x14ac:dyDescent="0.25">
      <c r="A1608">
        <v>17.276700000000002</v>
      </c>
      <c r="B1608">
        <v>9226664</v>
      </c>
    </row>
    <row r="1609" spans="1:2" x14ac:dyDescent="0.25">
      <c r="A1609">
        <v>17.282399999999999</v>
      </c>
      <c r="B1609">
        <v>9178590</v>
      </c>
    </row>
    <row r="1610" spans="1:2" x14ac:dyDescent="0.25">
      <c r="A1610">
        <v>17.2881</v>
      </c>
      <c r="B1610">
        <v>9109574</v>
      </c>
    </row>
    <row r="1611" spans="1:2" x14ac:dyDescent="0.25">
      <c r="A1611">
        <v>17.293800000000001</v>
      </c>
      <c r="B1611">
        <v>9007969</v>
      </c>
    </row>
    <row r="1612" spans="1:2" x14ac:dyDescent="0.25">
      <c r="A1612">
        <v>17.299600000000002</v>
      </c>
      <c r="B1612">
        <v>8899276</v>
      </c>
    </row>
    <row r="1613" spans="1:2" x14ac:dyDescent="0.25">
      <c r="A1613">
        <v>17.305299999999999</v>
      </c>
      <c r="B1613">
        <v>8849086</v>
      </c>
    </row>
    <row r="1614" spans="1:2" x14ac:dyDescent="0.25">
      <c r="A1614">
        <v>17.311</v>
      </c>
      <c r="B1614">
        <v>8842882</v>
      </c>
    </row>
    <row r="1615" spans="1:2" x14ac:dyDescent="0.25">
      <c r="A1615">
        <v>17.316700000000001</v>
      </c>
      <c r="B1615">
        <v>8878663</v>
      </c>
    </row>
    <row r="1616" spans="1:2" x14ac:dyDescent="0.25">
      <c r="A1616">
        <v>17.322399999999998</v>
      </c>
      <c r="B1616">
        <v>8984187</v>
      </c>
    </row>
    <row r="1617" spans="1:2" x14ac:dyDescent="0.25">
      <c r="A1617">
        <v>17.328199999999999</v>
      </c>
      <c r="B1617">
        <v>8994156</v>
      </c>
    </row>
    <row r="1618" spans="1:2" x14ac:dyDescent="0.25">
      <c r="A1618">
        <v>17.3339</v>
      </c>
      <c r="B1618">
        <v>9073132</v>
      </c>
    </row>
    <row r="1619" spans="1:2" x14ac:dyDescent="0.25">
      <c r="A1619">
        <v>17.339600000000001</v>
      </c>
      <c r="B1619">
        <v>9102604</v>
      </c>
    </row>
    <row r="1620" spans="1:2" x14ac:dyDescent="0.25">
      <c r="A1620">
        <v>17.345300000000002</v>
      </c>
      <c r="B1620">
        <v>9193362</v>
      </c>
    </row>
    <row r="1621" spans="1:2" x14ac:dyDescent="0.25">
      <c r="A1621">
        <v>17.351099999999999</v>
      </c>
      <c r="B1621">
        <v>9375454</v>
      </c>
    </row>
    <row r="1622" spans="1:2" x14ac:dyDescent="0.25">
      <c r="A1622">
        <v>17.3568</v>
      </c>
      <c r="B1622">
        <v>9517825</v>
      </c>
    </row>
    <row r="1623" spans="1:2" x14ac:dyDescent="0.25">
      <c r="A1623">
        <v>17.362500000000001</v>
      </c>
      <c r="B1623">
        <v>9507974</v>
      </c>
    </row>
    <row r="1624" spans="1:2" x14ac:dyDescent="0.25">
      <c r="A1624">
        <v>17.368200000000002</v>
      </c>
      <c r="B1624">
        <v>9505170</v>
      </c>
    </row>
    <row r="1625" spans="1:2" x14ac:dyDescent="0.25">
      <c r="A1625">
        <v>17.373899999999999</v>
      </c>
      <c r="B1625">
        <v>9729330</v>
      </c>
    </row>
    <row r="1626" spans="1:2" x14ac:dyDescent="0.25">
      <c r="A1626">
        <v>17.3797</v>
      </c>
      <c r="B1626">
        <v>9981014</v>
      </c>
    </row>
    <row r="1627" spans="1:2" x14ac:dyDescent="0.25">
      <c r="A1627">
        <v>17.385400000000001</v>
      </c>
      <c r="B1627">
        <v>10311807</v>
      </c>
    </row>
    <row r="1628" spans="1:2" x14ac:dyDescent="0.25">
      <c r="A1628">
        <v>17.391100000000002</v>
      </c>
      <c r="B1628">
        <v>10446396</v>
      </c>
    </row>
    <row r="1629" spans="1:2" x14ac:dyDescent="0.25">
      <c r="A1629">
        <v>17.396799999999999</v>
      </c>
      <c r="B1629">
        <v>10496191</v>
      </c>
    </row>
    <row r="1630" spans="1:2" x14ac:dyDescent="0.25">
      <c r="A1630">
        <v>17.4026</v>
      </c>
      <c r="B1630">
        <v>10544205</v>
      </c>
    </row>
    <row r="1631" spans="1:2" x14ac:dyDescent="0.25">
      <c r="A1631">
        <v>17.408300000000001</v>
      </c>
      <c r="B1631">
        <v>10502508</v>
      </c>
    </row>
    <row r="1632" spans="1:2" x14ac:dyDescent="0.25">
      <c r="A1632">
        <v>17.414000000000001</v>
      </c>
      <c r="B1632">
        <v>10399880</v>
      </c>
    </row>
    <row r="1633" spans="1:2" x14ac:dyDescent="0.25">
      <c r="A1633">
        <v>17.419699999999999</v>
      </c>
      <c r="B1633">
        <v>10210840</v>
      </c>
    </row>
    <row r="1634" spans="1:2" x14ac:dyDescent="0.25">
      <c r="A1634">
        <v>17.4254</v>
      </c>
      <c r="B1634">
        <v>10004230</v>
      </c>
    </row>
    <row r="1635" spans="1:2" x14ac:dyDescent="0.25">
      <c r="A1635">
        <v>17.431100000000001</v>
      </c>
      <c r="B1635">
        <v>9745781</v>
      </c>
    </row>
    <row r="1636" spans="1:2" x14ac:dyDescent="0.25">
      <c r="A1636">
        <v>17.436900000000001</v>
      </c>
      <c r="B1636">
        <v>9556640</v>
      </c>
    </row>
    <row r="1637" spans="1:2" x14ac:dyDescent="0.25">
      <c r="A1637">
        <v>17.442599999999999</v>
      </c>
      <c r="B1637">
        <v>9480418</v>
      </c>
    </row>
    <row r="1638" spans="1:2" x14ac:dyDescent="0.25">
      <c r="A1638">
        <v>17.4483</v>
      </c>
      <c r="B1638">
        <v>9423668</v>
      </c>
    </row>
    <row r="1639" spans="1:2" x14ac:dyDescent="0.25">
      <c r="A1639">
        <v>17.454000000000001</v>
      </c>
      <c r="B1639">
        <v>9369012</v>
      </c>
    </row>
    <row r="1640" spans="1:2" x14ac:dyDescent="0.25">
      <c r="A1640">
        <v>17.459800000000001</v>
      </c>
      <c r="B1640">
        <v>9290079</v>
      </c>
    </row>
    <row r="1641" spans="1:2" x14ac:dyDescent="0.25">
      <c r="A1641">
        <v>17.465499999999999</v>
      </c>
      <c r="B1641">
        <v>9207304</v>
      </c>
    </row>
    <row r="1642" spans="1:2" x14ac:dyDescent="0.25">
      <c r="A1642">
        <v>17.4712</v>
      </c>
      <c r="B1642">
        <v>9163572</v>
      </c>
    </row>
    <row r="1643" spans="1:2" x14ac:dyDescent="0.25">
      <c r="A1643">
        <v>17.476900000000001</v>
      </c>
      <c r="B1643">
        <v>9206924</v>
      </c>
    </row>
    <row r="1644" spans="1:2" x14ac:dyDescent="0.25">
      <c r="A1644">
        <v>17.482700000000001</v>
      </c>
      <c r="B1644">
        <v>9476032</v>
      </c>
    </row>
    <row r="1645" spans="1:2" x14ac:dyDescent="0.25">
      <c r="A1645">
        <v>17.488399999999999</v>
      </c>
      <c r="B1645">
        <v>9784690</v>
      </c>
    </row>
    <row r="1646" spans="1:2" x14ac:dyDescent="0.25">
      <c r="A1646">
        <v>17.4941</v>
      </c>
      <c r="B1646">
        <v>10060275</v>
      </c>
    </row>
    <row r="1647" spans="1:2" x14ac:dyDescent="0.25">
      <c r="A1647">
        <v>17.4998</v>
      </c>
      <c r="B1647">
        <v>10255196</v>
      </c>
    </row>
    <row r="1648" spans="1:2" x14ac:dyDescent="0.25">
      <c r="A1648">
        <v>17.505500000000001</v>
      </c>
      <c r="B1648">
        <v>10306387</v>
      </c>
    </row>
    <row r="1649" spans="1:2" x14ac:dyDescent="0.25">
      <c r="A1649">
        <v>17.511299999999999</v>
      </c>
      <c r="B1649">
        <v>10272509</v>
      </c>
    </row>
    <row r="1650" spans="1:2" x14ac:dyDescent="0.25">
      <c r="A1650">
        <v>17.516999999999999</v>
      </c>
      <c r="B1650">
        <v>10238998</v>
      </c>
    </row>
    <row r="1651" spans="1:2" x14ac:dyDescent="0.25">
      <c r="A1651">
        <v>17.5227</v>
      </c>
      <c r="B1651">
        <v>10360916</v>
      </c>
    </row>
    <row r="1652" spans="1:2" x14ac:dyDescent="0.25">
      <c r="A1652">
        <v>17.528400000000001</v>
      </c>
      <c r="B1652">
        <v>10837931</v>
      </c>
    </row>
    <row r="1653" spans="1:2" x14ac:dyDescent="0.25">
      <c r="A1653">
        <v>17.534199999999998</v>
      </c>
      <c r="B1653">
        <v>11868352</v>
      </c>
    </row>
    <row r="1654" spans="1:2" x14ac:dyDescent="0.25">
      <c r="A1654">
        <v>17.539899999999999</v>
      </c>
      <c r="B1654">
        <v>13216576</v>
      </c>
    </row>
    <row r="1655" spans="1:2" x14ac:dyDescent="0.25">
      <c r="A1655">
        <v>17.5456</v>
      </c>
      <c r="B1655">
        <v>14396293</v>
      </c>
    </row>
    <row r="1656" spans="1:2" x14ac:dyDescent="0.25">
      <c r="A1656">
        <v>17.551300000000001</v>
      </c>
      <c r="B1656">
        <v>14783704</v>
      </c>
    </row>
    <row r="1657" spans="1:2" x14ac:dyDescent="0.25">
      <c r="A1657">
        <v>17.556999999999999</v>
      </c>
      <c r="B1657">
        <v>14199946</v>
      </c>
    </row>
    <row r="1658" spans="1:2" x14ac:dyDescent="0.25">
      <c r="A1658">
        <v>17.562799999999999</v>
      </c>
      <c r="B1658">
        <v>12942999</v>
      </c>
    </row>
    <row r="1659" spans="1:2" x14ac:dyDescent="0.25">
      <c r="A1659">
        <v>17.5685</v>
      </c>
      <c r="B1659">
        <v>11777616</v>
      </c>
    </row>
    <row r="1660" spans="1:2" x14ac:dyDescent="0.25">
      <c r="A1660">
        <v>17.574200000000001</v>
      </c>
      <c r="B1660">
        <v>10921217</v>
      </c>
    </row>
    <row r="1661" spans="1:2" x14ac:dyDescent="0.25">
      <c r="A1661">
        <v>17.579899999999999</v>
      </c>
      <c r="B1661">
        <v>10348288</v>
      </c>
    </row>
    <row r="1662" spans="1:2" x14ac:dyDescent="0.25">
      <c r="A1662">
        <v>17.585699999999999</v>
      </c>
      <c r="B1662">
        <v>9989316</v>
      </c>
    </row>
    <row r="1663" spans="1:2" x14ac:dyDescent="0.25">
      <c r="A1663">
        <v>17.5914</v>
      </c>
      <c r="B1663">
        <v>9807827</v>
      </c>
    </row>
    <row r="1664" spans="1:2" x14ac:dyDescent="0.25">
      <c r="A1664">
        <v>17.597100000000001</v>
      </c>
      <c r="B1664">
        <v>9578671</v>
      </c>
    </row>
    <row r="1665" spans="1:2" x14ac:dyDescent="0.25">
      <c r="A1665">
        <v>17.602799999999998</v>
      </c>
      <c r="B1665">
        <v>9353855</v>
      </c>
    </row>
    <row r="1666" spans="1:2" x14ac:dyDescent="0.25">
      <c r="A1666">
        <v>17.608499999999999</v>
      </c>
      <c r="B1666">
        <v>9178867</v>
      </c>
    </row>
    <row r="1667" spans="1:2" x14ac:dyDescent="0.25">
      <c r="A1667">
        <v>17.6143</v>
      </c>
      <c r="B1667">
        <v>9080384</v>
      </c>
    </row>
    <row r="1668" spans="1:2" x14ac:dyDescent="0.25">
      <c r="A1668">
        <v>17.62</v>
      </c>
      <c r="B1668">
        <v>9006387</v>
      </c>
    </row>
    <row r="1669" spans="1:2" x14ac:dyDescent="0.25">
      <c r="A1669">
        <v>17.625699999999998</v>
      </c>
      <c r="B1669">
        <v>8932430</v>
      </c>
    </row>
    <row r="1670" spans="1:2" x14ac:dyDescent="0.25">
      <c r="A1670">
        <v>17.631399999999999</v>
      </c>
      <c r="B1670">
        <v>8849360</v>
      </c>
    </row>
    <row r="1671" spans="1:2" x14ac:dyDescent="0.25">
      <c r="A1671">
        <v>17.6372</v>
      </c>
      <c r="B1671">
        <v>8819283</v>
      </c>
    </row>
    <row r="1672" spans="1:2" x14ac:dyDescent="0.25">
      <c r="A1672">
        <v>17.642900000000001</v>
      </c>
      <c r="B1672">
        <v>8808609</v>
      </c>
    </row>
    <row r="1673" spans="1:2" x14ac:dyDescent="0.25">
      <c r="A1673">
        <v>17.648599999999998</v>
      </c>
      <c r="B1673">
        <v>8837481</v>
      </c>
    </row>
    <row r="1674" spans="1:2" x14ac:dyDescent="0.25">
      <c r="A1674">
        <v>17.654299999999999</v>
      </c>
      <c r="B1674">
        <v>8913898</v>
      </c>
    </row>
    <row r="1675" spans="1:2" x14ac:dyDescent="0.25">
      <c r="A1675">
        <v>17.66</v>
      </c>
      <c r="B1675">
        <v>9006085</v>
      </c>
    </row>
    <row r="1676" spans="1:2" x14ac:dyDescent="0.25">
      <c r="A1676">
        <v>17.665700000000001</v>
      </c>
      <c r="B1676">
        <v>9151261</v>
      </c>
    </row>
    <row r="1677" spans="1:2" x14ac:dyDescent="0.25">
      <c r="A1677">
        <v>17.671500000000002</v>
      </c>
      <c r="B1677">
        <v>9228753</v>
      </c>
    </row>
    <row r="1678" spans="1:2" x14ac:dyDescent="0.25">
      <c r="A1678">
        <v>17.677199999999999</v>
      </c>
      <c r="B1678">
        <v>9244979</v>
      </c>
    </row>
    <row r="1679" spans="1:2" x14ac:dyDescent="0.25">
      <c r="A1679">
        <v>17.6829</v>
      </c>
      <c r="B1679">
        <v>9237860</v>
      </c>
    </row>
    <row r="1680" spans="1:2" x14ac:dyDescent="0.25">
      <c r="A1680">
        <v>17.688600000000001</v>
      </c>
      <c r="B1680">
        <v>9170273</v>
      </c>
    </row>
    <row r="1681" spans="1:2" x14ac:dyDescent="0.25">
      <c r="A1681">
        <v>17.694400000000002</v>
      </c>
      <c r="B1681">
        <v>9129924</v>
      </c>
    </row>
    <row r="1682" spans="1:2" x14ac:dyDescent="0.25">
      <c r="A1682">
        <v>17.700099999999999</v>
      </c>
      <c r="B1682">
        <v>9069322</v>
      </c>
    </row>
    <row r="1683" spans="1:2" x14ac:dyDescent="0.25">
      <c r="A1683">
        <v>17.7058</v>
      </c>
      <c r="B1683">
        <v>8997664</v>
      </c>
    </row>
    <row r="1684" spans="1:2" x14ac:dyDescent="0.25">
      <c r="A1684">
        <v>17.711500000000001</v>
      </c>
      <c r="B1684">
        <v>8940712</v>
      </c>
    </row>
    <row r="1685" spans="1:2" x14ac:dyDescent="0.25">
      <c r="A1685">
        <v>17.717300000000002</v>
      </c>
      <c r="B1685">
        <v>8878459</v>
      </c>
    </row>
    <row r="1686" spans="1:2" x14ac:dyDescent="0.25">
      <c r="A1686">
        <v>17.722999999999999</v>
      </c>
      <c r="B1686">
        <v>8823661</v>
      </c>
    </row>
    <row r="1687" spans="1:2" x14ac:dyDescent="0.25">
      <c r="A1687">
        <v>17.7287</v>
      </c>
      <c r="B1687">
        <v>8760424</v>
      </c>
    </row>
    <row r="1688" spans="1:2" x14ac:dyDescent="0.25">
      <c r="A1688">
        <v>17.734400000000001</v>
      </c>
      <c r="B1688">
        <v>8778606</v>
      </c>
    </row>
    <row r="1689" spans="1:2" x14ac:dyDescent="0.25">
      <c r="A1689">
        <v>17.740100000000002</v>
      </c>
      <c r="B1689">
        <v>8735335</v>
      </c>
    </row>
    <row r="1690" spans="1:2" x14ac:dyDescent="0.25">
      <c r="A1690">
        <v>17.745899999999999</v>
      </c>
      <c r="B1690">
        <v>8761757</v>
      </c>
    </row>
    <row r="1691" spans="1:2" x14ac:dyDescent="0.25">
      <c r="A1691">
        <v>17.7516</v>
      </c>
      <c r="B1691">
        <v>8772194</v>
      </c>
    </row>
    <row r="1692" spans="1:2" x14ac:dyDescent="0.25">
      <c r="A1692">
        <v>17.757300000000001</v>
      </c>
      <c r="B1692">
        <v>8806408</v>
      </c>
    </row>
    <row r="1693" spans="1:2" x14ac:dyDescent="0.25">
      <c r="A1693">
        <v>17.763000000000002</v>
      </c>
      <c r="B1693">
        <v>8867427</v>
      </c>
    </row>
    <row r="1694" spans="1:2" x14ac:dyDescent="0.25">
      <c r="A1694">
        <v>17.768799999999999</v>
      </c>
      <c r="B1694">
        <v>8965475</v>
      </c>
    </row>
    <row r="1695" spans="1:2" x14ac:dyDescent="0.25">
      <c r="A1695">
        <v>17.7745</v>
      </c>
      <c r="B1695">
        <v>9008405</v>
      </c>
    </row>
    <row r="1696" spans="1:2" x14ac:dyDescent="0.25">
      <c r="A1696">
        <v>17.780200000000001</v>
      </c>
      <c r="B1696">
        <v>8977783</v>
      </c>
    </row>
    <row r="1697" spans="1:2" x14ac:dyDescent="0.25">
      <c r="A1697">
        <v>17.785900000000002</v>
      </c>
      <c r="B1697">
        <v>8927925</v>
      </c>
    </row>
    <row r="1698" spans="1:2" x14ac:dyDescent="0.25">
      <c r="A1698">
        <v>17.791599999999999</v>
      </c>
      <c r="B1698">
        <v>8837154</v>
      </c>
    </row>
    <row r="1699" spans="1:2" x14ac:dyDescent="0.25">
      <c r="A1699">
        <v>17.7974</v>
      </c>
      <c r="B1699">
        <v>8739993</v>
      </c>
    </row>
    <row r="1700" spans="1:2" x14ac:dyDescent="0.25">
      <c r="A1700">
        <v>17.803100000000001</v>
      </c>
      <c r="B1700">
        <v>8771123</v>
      </c>
    </row>
    <row r="1701" spans="1:2" x14ac:dyDescent="0.25">
      <c r="A1701">
        <v>17.808800000000002</v>
      </c>
      <c r="B1701">
        <v>8832255</v>
      </c>
    </row>
    <row r="1702" spans="1:2" x14ac:dyDescent="0.25">
      <c r="A1702">
        <v>17.814499999999999</v>
      </c>
      <c r="B1702">
        <v>8960285</v>
      </c>
    </row>
    <row r="1703" spans="1:2" x14ac:dyDescent="0.25">
      <c r="A1703">
        <v>17.8203</v>
      </c>
      <c r="B1703">
        <v>9177349</v>
      </c>
    </row>
    <row r="1704" spans="1:2" x14ac:dyDescent="0.25">
      <c r="A1704">
        <v>17.826000000000001</v>
      </c>
      <c r="B1704">
        <v>9424191</v>
      </c>
    </row>
    <row r="1705" spans="1:2" x14ac:dyDescent="0.25">
      <c r="A1705">
        <v>17.831700000000001</v>
      </c>
      <c r="B1705">
        <v>9693290</v>
      </c>
    </row>
    <row r="1706" spans="1:2" x14ac:dyDescent="0.25">
      <c r="A1706">
        <v>17.837399999999999</v>
      </c>
      <c r="B1706">
        <v>9846766</v>
      </c>
    </row>
    <row r="1707" spans="1:2" x14ac:dyDescent="0.25">
      <c r="A1707">
        <v>17.8431</v>
      </c>
      <c r="B1707">
        <v>9792805</v>
      </c>
    </row>
    <row r="1708" spans="1:2" x14ac:dyDescent="0.25">
      <c r="A1708">
        <v>17.8489</v>
      </c>
      <c r="B1708">
        <v>9610669</v>
      </c>
    </row>
    <row r="1709" spans="1:2" x14ac:dyDescent="0.25">
      <c r="A1709">
        <v>17.854600000000001</v>
      </c>
      <c r="B1709">
        <v>9349474</v>
      </c>
    </row>
    <row r="1710" spans="1:2" x14ac:dyDescent="0.25">
      <c r="A1710">
        <v>17.860299999999999</v>
      </c>
      <c r="B1710">
        <v>9171929</v>
      </c>
    </row>
    <row r="1711" spans="1:2" x14ac:dyDescent="0.25">
      <c r="A1711">
        <v>17.866</v>
      </c>
      <c r="B1711">
        <v>9000806</v>
      </c>
    </row>
    <row r="1712" spans="1:2" x14ac:dyDescent="0.25">
      <c r="A1712">
        <v>17.8718</v>
      </c>
      <c r="B1712">
        <v>8931380</v>
      </c>
    </row>
    <row r="1713" spans="1:2" x14ac:dyDescent="0.25">
      <c r="A1713">
        <v>17.877500000000001</v>
      </c>
      <c r="B1713">
        <v>8865373</v>
      </c>
    </row>
    <row r="1714" spans="1:2" x14ac:dyDescent="0.25">
      <c r="A1714">
        <v>17.883199999999999</v>
      </c>
      <c r="B1714">
        <v>8853697</v>
      </c>
    </row>
    <row r="1715" spans="1:2" x14ac:dyDescent="0.25">
      <c r="A1715">
        <v>17.8889</v>
      </c>
      <c r="B1715">
        <v>8766333</v>
      </c>
    </row>
    <row r="1716" spans="1:2" x14ac:dyDescent="0.25">
      <c r="A1716">
        <v>17.894600000000001</v>
      </c>
      <c r="B1716">
        <v>8742941</v>
      </c>
    </row>
    <row r="1717" spans="1:2" x14ac:dyDescent="0.25">
      <c r="A1717">
        <v>17.900400000000001</v>
      </c>
      <c r="B1717">
        <v>8751580</v>
      </c>
    </row>
    <row r="1718" spans="1:2" x14ac:dyDescent="0.25">
      <c r="A1718">
        <v>17.906099999999999</v>
      </c>
      <c r="B1718">
        <v>8998080</v>
      </c>
    </row>
    <row r="1719" spans="1:2" x14ac:dyDescent="0.25">
      <c r="A1719">
        <v>17.911799999999999</v>
      </c>
      <c r="B1719">
        <v>9584736</v>
      </c>
    </row>
    <row r="1720" spans="1:2" x14ac:dyDescent="0.25">
      <c r="A1720">
        <v>17.9175</v>
      </c>
      <c r="B1720">
        <v>10407340</v>
      </c>
    </row>
    <row r="1721" spans="1:2" x14ac:dyDescent="0.25">
      <c r="A1721">
        <v>17.923200000000001</v>
      </c>
      <c r="B1721">
        <v>11166910</v>
      </c>
    </row>
    <row r="1722" spans="1:2" x14ac:dyDescent="0.25">
      <c r="A1722">
        <v>17.928999999999998</v>
      </c>
      <c r="B1722">
        <v>11566296</v>
      </c>
    </row>
    <row r="1723" spans="1:2" x14ac:dyDescent="0.25">
      <c r="A1723">
        <v>17.934699999999999</v>
      </c>
      <c r="B1723">
        <v>11384195</v>
      </c>
    </row>
    <row r="1724" spans="1:2" x14ac:dyDescent="0.25">
      <c r="A1724">
        <v>17.9404</v>
      </c>
      <c r="B1724">
        <v>10839566</v>
      </c>
    </row>
    <row r="1725" spans="1:2" x14ac:dyDescent="0.25">
      <c r="A1725">
        <v>17.946100000000001</v>
      </c>
      <c r="B1725">
        <v>10283649</v>
      </c>
    </row>
    <row r="1726" spans="1:2" x14ac:dyDescent="0.25">
      <c r="A1726">
        <v>17.951899999999998</v>
      </c>
      <c r="B1726">
        <v>9897056</v>
      </c>
    </row>
    <row r="1727" spans="1:2" x14ac:dyDescent="0.25">
      <c r="A1727">
        <v>17.957599999999999</v>
      </c>
      <c r="B1727">
        <v>9563712</v>
      </c>
    </row>
    <row r="1728" spans="1:2" x14ac:dyDescent="0.25">
      <c r="A1728">
        <v>17.9633</v>
      </c>
      <c r="B1728">
        <v>9336143</v>
      </c>
    </row>
    <row r="1729" spans="1:2" x14ac:dyDescent="0.25">
      <c r="A1729">
        <v>17.969000000000001</v>
      </c>
      <c r="B1729">
        <v>9168393</v>
      </c>
    </row>
    <row r="1730" spans="1:2" x14ac:dyDescent="0.25">
      <c r="A1730">
        <v>17.974799999999998</v>
      </c>
      <c r="B1730">
        <v>9015496</v>
      </c>
    </row>
    <row r="1731" spans="1:2" x14ac:dyDescent="0.25">
      <c r="A1731">
        <v>17.980499999999999</v>
      </c>
      <c r="B1731">
        <v>8920082</v>
      </c>
    </row>
    <row r="1732" spans="1:2" x14ac:dyDescent="0.25">
      <c r="A1732">
        <v>17.9862</v>
      </c>
      <c r="B1732">
        <v>8853695</v>
      </c>
    </row>
    <row r="1733" spans="1:2" x14ac:dyDescent="0.25">
      <c r="A1733">
        <v>17.991900000000001</v>
      </c>
      <c r="B1733">
        <v>8788456</v>
      </c>
    </row>
    <row r="1734" spans="1:2" x14ac:dyDescent="0.25">
      <c r="A1734">
        <v>17.997599999999998</v>
      </c>
      <c r="B1734">
        <v>8717339</v>
      </c>
    </row>
    <row r="1735" spans="1:2" x14ac:dyDescent="0.25">
      <c r="A1735">
        <v>18.003399999999999</v>
      </c>
      <c r="B1735">
        <v>8682564</v>
      </c>
    </row>
    <row r="1736" spans="1:2" x14ac:dyDescent="0.25">
      <c r="A1736">
        <v>18.0091</v>
      </c>
      <c r="B1736">
        <v>8691577</v>
      </c>
    </row>
    <row r="1737" spans="1:2" x14ac:dyDescent="0.25">
      <c r="A1737">
        <v>18.014800000000001</v>
      </c>
      <c r="B1737">
        <v>8661894</v>
      </c>
    </row>
    <row r="1738" spans="1:2" x14ac:dyDescent="0.25">
      <c r="A1738">
        <v>18.020499999999998</v>
      </c>
      <c r="B1738">
        <v>8653686</v>
      </c>
    </row>
    <row r="1739" spans="1:2" x14ac:dyDescent="0.25">
      <c r="A1739">
        <v>18.026199999999999</v>
      </c>
      <c r="B1739">
        <v>8652422</v>
      </c>
    </row>
    <row r="1740" spans="1:2" x14ac:dyDescent="0.25">
      <c r="A1740">
        <v>18.032</v>
      </c>
      <c r="B1740">
        <v>8624963</v>
      </c>
    </row>
    <row r="1741" spans="1:2" x14ac:dyDescent="0.25">
      <c r="A1741">
        <v>18.037700000000001</v>
      </c>
      <c r="B1741">
        <v>8614872</v>
      </c>
    </row>
    <row r="1742" spans="1:2" x14ac:dyDescent="0.25">
      <c r="A1742">
        <v>18.043399999999998</v>
      </c>
      <c r="B1742">
        <v>8590480</v>
      </c>
    </row>
    <row r="1743" spans="1:2" x14ac:dyDescent="0.25">
      <c r="A1743">
        <v>18.049099999999999</v>
      </c>
      <c r="B1743">
        <v>8677368</v>
      </c>
    </row>
    <row r="1744" spans="1:2" x14ac:dyDescent="0.25">
      <c r="A1744">
        <v>18.0549</v>
      </c>
      <c r="B1744">
        <v>8818732</v>
      </c>
    </row>
    <row r="1745" spans="1:2" x14ac:dyDescent="0.25">
      <c r="A1745">
        <v>18.060600000000001</v>
      </c>
      <c r="B1745">
        <v>8975629</v>
      </c>
    </row>
    <row r="1746" spans="1:2" x14ac:dyDescent="0.25">
      <c r="A1746">
        <v>18.066299999999998</v>
      </c>
      <c r="B1746">
        <v>9122000</v>
      </c>
    </row>
    <row r="1747" spans="1:2" x14ac:dyDescent="0.25">
      <c r="A1747">
        <v>18.071999999999999</v>
      </c>
      <c r="B1747">
        <v>9186015</v>
      </c>
    </row>
    <row r="1748" spans="1:2" x14ac:dyDescent="0.25">
      <c r="A1748">
        <v>18.0777</v>
      </c>
      <c r="B1748">
        <v>9127955</v>
      </c>
    </row>
    <row r="1749" spans="1:2" x14ac:dyDescent="0.25">
      <c r="A1749">
        <v>18.083500000000001</v>
      </c>
      <c r="B1749">
        <v>9021966</v>
      </c>
    </row>
    <row r="1750" spans="1:2" x14ac:dyDescent="0.25">
      <c r="A1750">
        <v>18.089200000000002</v>
      </c>
      <c r="B1750">
        <v>8903809</v>
      </c>
    </row>
    <row r="1751" spans="1:2" x14ac:dyDescent="0.25">
      <c r="A1751">
        <v>18.094899999999999</v>
      </c>
      <c r="B1751">
        <v>8723778</v>
      </c>
    </row>
    <row r="1752" spans="1:2" x14ac:dyDescent="0.25">
      <c r="A1752">
        <v>18.1006</v>
      </c>
      <c r="B1752">
        <v>8638992</v>
      </c>
    </row>
    <row r="1753" spans="1:2" x14ac:dyDescent="0.25">
      <c r="A1753">
        <v>18.106400000000001</v>
      </c>
      <c r="B1753">
        <v>8547213</v>
      </c>
    </row>
    <row r="1754" spans="1:2" x14ac:dyDescent="0.25">
      <c r="A1754">
        <v>18.112100000000002</v>
      </c>
      <c r="B1754">
        <v>8462829</v>
      </c>
    </row>
    <row r="1755" spans="1:2" x14ac:dyDescent="0.25">
      <c r="A1755">
        <v>18.117799999999999</v>
      </c>
      <c r="B1755">
        <v>8433315</v>
      </c>
    </row>
    <row r="1756" spans="1:2" x14ac:dyDescent="0.25">
      <c r="A1756">
        <v>18.1235</v>
      </c>
      <c r="B1756">
        <v>8418034</v>
      </c>
    </row>
    <row r="1757" spans="1:2" x14ac:dyDescent="0.25">
      <c r="A1757">
        <v>18.129200000000001</v>
      </c>
      <c r="B1757">
        <v>8420408</v>
      </c>
    </row>
    <row r="1758" spans="1:2" x14ac:dyDescent="0.25">
      <c r="A1758">
        <v>18.135000000000002</v>
      </c>
      <c r="B1758">
        <v>8388231</v>
      </c>
    </row>
    <row r="1759" spans="1:2" x14ac:dyDescent="0.25">
      <c r="A1759">
        <v>18.140699999999999</v>
      </c>
      <c r="B1759">
        <v>8374876</v>
      </c>
    </row>
    <row r="1760" spans="1:2" x14ac:dyDescent="0.25">
      <c r="A1760">
        <v>18.1464</v>
      </c>
      <c r="B1760">
        <v>8372274</v>
      </c>
    </row>
    <row r="1761" spans="1:2" x14ac:dyDescent="0.25">
      <c r="A1761">
        <v>18.152100000000001</v>
      </c>
      <c r="B1761">
        <v>8392731</v>
      </c>
    </row>
    <row r="1762" spans="1:2" x14ac:dyDescent="0.25">
      <c r="A1762">
        <v>18.157900000000001</v>
      </c>
      <c r="B1762">
        <v>8444697</v>
      </c>
    </row>
    <row r="1763" spans="1:2" x14ac:dyDescent="0.25">
      <c r="A1763">
        <v>18.163599999999999</v>
      </c>
      <c r="B1763">
        <v>8520648</v>
      </c>
    </row>
    <row r="1764" spans="1:2" x14ac:dyDescent="0.25">
      <c r="A1764">
        <v>18.1693</v>
      </c>
      <c r="B1764">
        <v>8599301</v>
      </c>
    </row>
    <row r="1765" spans="1:2" x14ac:dyDescent="0.25">
      <c r="A1765">
        <v>18.175000000000001</v>
      </c>
      <c r="B1765">
        <v>8649433</v>
      </c>
    </row>
    <row r="1766" spans="1:2" x14ac:dyDescent="0.25">
      <c r="A1766">
        <v>18.180700000000002</v>
      </c>
      <c r="B1766">
        <v>8681395</v>
      </c>
    </row>
    <row r="1767" spans="1:2" x14ac:dyDescent="0.25">
      <c r="A1767">
        <v>18.186499999999999</v>
      </c>
      <c r="B1767">
        <v>8658213</v>
      </c>
    </row>
    <row r="1768" spans="1:2" x14ac:dyDescent="0.25">
      <c r="A1768">
        <v>18.1922</v>
      </c>
      <c r="B1768">
        <v>8639237</v>
      </c>
    </row>
    <row r="1769" spans="1:2" x14ac:dyDescent="0.25">
      <c r="A1769">
        <v>18.197900000000001</v>
      </c>
      <c r="B1769">
        <v>8586889</v>
      </c>
    </row>
    <row r="1770" spans="1:2" x14ac:dyDescent="0.25">
      <c r="A1770">
        <v>18.203600000000002</v>
      </c>
      <c r="B1770">
        <v>8593203</v>
      </c>
    </row>
    <row r="1771" spans="1:2" x14ac:dyDescent="0.25">
      <c r="A1771">
        <v>18.209399999999999</v>
      </c>
      <c r="B1771">
        <v>8635890</v>
      </c>
    </row>
    <row r="1772" spans="1:2" x14ac:dyDescent="0.25">
      <c r="A1772">
        <v>18.2151</v>
      </c>
      <c r="B1772">
        <v>8664737</v>
      </c>
    </row>
    <row r="1773" spans="1:2" x14ac:dyDescent="0.25">
      <c r="A1773">
        <v>18.220800000000001</v>
      </c>
      <c r="B1773">
        <v>8703127</v>
      </c>
    </row>
    <row r="1774" spans="1:2" x14ac:dyDescent="0.25">
      <c r="A1774">
        <v>18.226500000000001</v>
      </c>
      <c r="B1774">
        <v>8767088</v>
      </c>
    </row>
    <row r="1775" spans="1:2" x14ac:dyDescent="0.25">
      <c r="A1775">
        <v>18.232199999999999</v>
      </c>
      <c r="B1775">
        <v>8775587</v>
      </c>
    </row>
    <row r="1776" spans="1:2" x14ac:dyDescent="0.25">
      <c r="A1776">
        <v>18.238</v>
      </c>
      <c r="B1776">
        <v>8775862</v>
      </c>
    </row>
    <row r="1777" spans="1:2" x14ac:dyDescent="0.25">
      <c r="A1777">
        <v>18.2437</v>
      </c>
      <c r="B1777">
        <v>8716755</v>
      </c>
    </row>
    <row r="1778" spans="1:2" x14ac:dyDescent="0.25">
      <c r="A1778">
        <v>18.249400000000001</v>
      </c>
      <c r="B1778">
        <v>8639748</v>
      </c>
    </row>
    <row r="1779" spans="1:2" x14ac:dyDescent="0.25">
      <c r="A1779">
        <v>18.255099999999999</v>
      </c>
      <c r="B1779">
        <v>8579491</v>
      </c>
    </row>
    <row r="1780" spans="1:2" x14ac:dyDescent="0.25">
      <c r="A1780">
        <v>18.2608</v>
      </c>
      <c r="B1780">
        <v>8542602</v>
      </c>
    </row>
    <row r="1781" spans="1:2" x14ac:dyDescent="0.25">
      <c r="A1781">
        <v>18.2666</v>
      </c>
      <c r="B1781">
        <v>8461021</v>
      </c>
    </row>
    <row r="1782" spans="1:2" x14ac:dyDescent="0.25">
      <c r="A1782">
        <v>18.272300000000001</v>
      </c>
      <c r="B1782">
        <v>8392125</v>
      </c>
    </row>
    <row r="1783" spans="1:2" x14ac:dyDescent="0.25">
      <c r="A1783">
        <v>18.277999999999999</v>
      </c>
      <c r="B1783">
        <v>8350246</v>
      </c>
    </row>
    <row r="1784" spans="1:2" x14ac:dyDescent="0.25">
      <c r="A1784">
        <v>18.2837</v>
      </c>
      <c r="B1784">
        <v>8307822</v>
      </c>
    </row>
    <row r="1785" spans="1:2" x14ac:dyDescent="0.25">
      <c r="A1785">
        <v>18.2895</v>
      </c>
      <c r="B1785">
        <v>8253565</v>
      </c>
    </row>
    <row r="1786" spans="1:2" x14ac:dyDescent="0.25">
      <c r="A1786">
        <v>18.295200000000001</v>
      </c>
      <c r="B1786">
        <v>8237110</v>
      </c>
    </row>
    <row r="1787" spans="1:2" x14ac:dyDescent="0.25">
      <c r="A1787">
        <v>18.300899999999999</v>
      </c>
      <c r="B1787">
        <v>8199741</v>
      </c>
    </row>
    <row r="1788" spans="1:2" x14ac:dyDescent="0.25">
      <c r="A1788">
        <v>18.3066</v>
      </c>
      <c r="B1788">
        <v>8189188</v>
      </c>
    </row>
    <row r="1789" spans="1:2" x14ac:dyDescent="0.25">
      <c r="A1789">
        <v>18.3123</v>
      </c>
      <c r="B1789">
        <v>8165445</v>
      </c>
    </row>
    <row r="1790" spans="1:2" x14ac:dyDescent="0.25">
      <c r="A1790">
        <v>18.318100000000001</v>
      </c>
      <c r="B1790">
        <v>8241116</v>
      </c>
    </row>
    <row r="1791" spans="1:2" x14ac:dyDescent="0.25">
      <c r="A1791">
        <v>18.323799999999999</v>
      </c>
      <c r="B1791">
        <v>8411072</v>
      </c>
    </row>
    <row r="1792" spans="1:2" x14ac:dyDescent="0.25">
      <c r="A1792">
        <v>18.329499999999999</v>
      </c>
      <c r="B1792">
        <v>8730357</v>
      </c>
    </row>
    <row r="1793" spans="1:2" x14ac:dyDescent="0.25">
      <c r="A1793">
        <v>18.3352</v>
      </c>
      <c r="B1793">
        <v>9277926</v>
      </c>
    </row>
    <row r="1794" spans="1:2" x14ac:dyDescent="0.25">
      <c r="A1794">
        <v>18.340900000000001</v>
      </c>
      <c r="B1794">
        <v>9891862</v>
      </c>
    </row>
    <row r="1795" spans="1:2" x14ac:dyDescent="0.25">
      <c r="A1795">
        <v>18.346699999999998</v>
      </c>
      <c r="B1795">
        <v>10285588</v>
      </c>
    </row>
    <row r="1796" spans="1:2" x14ac:dyDescent="0.25">
      <c r="A1796">
        <v>18.352399999999999</v>
      </c>
      <c r="B1796">
        <v>10395681</v>
      </c>
    </row>
    <row r="1797" spans="1:2" x14ac:dyDescent="0.25">
      <c r="A1797">
        <v>18.3581</v>
      </c>
      <c r="B1797">
        <v>10235787</v>
      </c>
    </row>
    <row r="1798" spans="1:2" x14ac:dyDescent="0.25">
      <c r="A1798">
        <v>18.363800000000001</v>
      </c>
      <c r="B1798">
        <v>9832941</v>
      </c>
    </row>
    <row r="1799" spans="1:2" x14ac:dyDescent="0.25">
      <c r="A1799">
        <v>18.369599999999998</v>
      </c>
      <c r="B1799">
        <v>9452837</v>
      </c>
    </row>
    <row r="1800" spans="1:2" x14ac:dyDescent="0.25">
      <c r="A1800">
        <v>18.375299999999999</v>
      </c>
      <c r="B1800">
        <v>9107581</v>
      </c>
    </row>
    <row r="1801" spans="1:2" x14ac:dyDescent="0.25">
      <c r="A1801">
        <v>18.381</v>
      </c>
      <c r="B1801">
        <v>8875854</v>
      </c>
    </row>
    <row r="1802" spans="1:2" x14ac:dyDescent="0.25">
      <c r="A1802">
        <v>18.386700000000001</v>
      </c>
      <c r="B1802">
        <v>8690629</v>
      </c>
    </row>
    <row r="1803" spans="1:2" x14ac:dyDescent="0.25">
      <c r="A1803">
        <v>18.392499999999998</v>
      </c>
      <c r="B1803">
        <v>8572951</v>
      </c>
    </row>
    <row r="1804" spans="1:2" x14ac:dyDescent="0.25">
      <c r="A1804">
        <v>18.398199999999999</v>
      </c>
      <c r="B1804">
        <v>8469960</v>
      </c>
    </row>
    <row r="1805" spans="1:2" x14ac:dyDescent="0.25">
      <c r="A1805">
        <v>18.4039</v>
      </c>
      <c r="B1805">
        <v>8380960</v>
      </c>
    </row>
    <row r="1806" spans="1:2" x14ac:dyDescent="0.25">
      <c r="A1806">
        <v>18.409600000000001</v>
      </c>
      <c r="B1806">
        <v>8325298</v>
      </c>
    </row>
    <row r="1807" spans="1:2" x14ac:dyDescent="0.25">
      <c r="A1807">
        <v>18.415299999999998</v>
      </c>
      <c r="B1807">
        <v>8202349</v>
      </c>
    </row>
    <row r="1808" spans="1:2" x14ac:dyDescent="0.25">
      <c r="A1808">
        <v>18.421099999999999</v>
      </c>
      <c r="B1808">
        <v>8150423</v>
      </c>
    </row>
    <row r="1809" spans="1:2" x14ac:dyDescent="0.25">
      <c r="A1809">
        <v>18.4268</v>
      </c>
      <c r="B1809">
        <v>8100685</v>
      </c>
    </row>
    <row r="1810" spans="1:2" x14ac:dyDescent="0.25">
      <c r="A1810">
        <v>18.432500000000001</v>
      </c>
      <c r="B1810">
        <v>8004344</v>
      </c>
    </row>
    <row r="1811" spans="1:2" x14ac:dyDescent="0.25">
      <c r="A1811">
        <v>18.438199999999998</v>
      </c>
      <c r="B1811">
        <v>7920907</v>
      </c>
    </row>
    <row r="1812" spans="1:2" x14ac:dyDescent="0.25">
      <c r="A1812">
        <v>18.443999999999999</v>
      </c>
      <c r="B1812">
        <v>7883218</v>
      </c>
    </row>
    <row r="1813" spans="1:2" x14ac:dyDescent="0.25">
      <c r="A1813">
        <v>18.4497</v>
      </c>
      <c r="B1813">
        <v>7837683</v>
      </c>
    </row>
    <row r="1814" spans="1:2" x14ac:dyDescent="0.25">
      <c r="A1814">
        <v>18.455400000000001</v>
      </c>
      <c r="B1814">
        <v>7809181</v>
      </c>
    </row>
    <row r="1815" spans="1:2" x14ac:dyDescent="0.25">
      <c r="A1815">
        <v>18.461099999999998</v>
      </c>
      <c r="B1815">
        <v>7830003</v>
      </c>
    </row>
    <row r="1816" spans="1:2" x14ac:dyDescent="0.25">
      <c r="A1816">
        <v>18.466799999999999</v>
      </c>
      <c r="B1816">
        <v>7859194</v>
      </c>
    </row>
    <row r="1817" spans="1:2" x14ac:dyDescent="0.25">
      <c r="A1817">
        <v>18.4726</v>
      </c>
      <c r="B1817">
        <v>7918191</v>
      </c>
    </row>
    <row r="1818" spans="1:2" x14ac:dyDescent="0.25">
      <c r="A1818">
        <v>18.478300000000001</v>
      </c>
      <c r="B1818">
        <v>7967211</v>
      </c>
    </row>
    <row r="1819" spans="1:2" x14ac:dyDescent="0.25">
      <c r="A1819">
        <v>18.484000000000002</v>
      </c>
      <c r="B1819">
        <v>7917449</v>
      </c>
    </row>
    <row r="1820" spans="1:2" x14ac:dyDescent="0.25">
      <c r="A1820">
        <v>18.489699999999999</v>
      </c>
      <c r="B1820">
        <v>7902889</v>
      </c>
    </row>
    <row r="1821" spans="1:2" x14ac:dyDescent="0.25">
      <c r="A1821">
        <v>18.4954</v>
      </c>
      <c r="B1821">
        <v>7923631</v>
      </c>
    </row>
    <row r="1822" spans="1:2" x14ac:dyDescent="0.25">
      <c r="A1822">
        <v>18.501200000000001</v>
      </c>
      <c r="B1822">
        <v>7904105</v>
      </c>
    </row>
    <row r="1823" spans="1:2" x14ac:dyDescent="0.25">
      <c r="A1823">
        <v>18.506900000000002</v>
      </c>
      <c r="B1823">
        <v>7884489</v>
      </c>
    </row>
    <row r="1824" spans="1:2" x14ac:dyDescent="0.25">
      <c r="A1824">
        <v>18.512599999999999</v>
      </c>
      <c r="B1824">
        <v>7903790</v>
      </c>
    </row>
    <row r="1825" spans="1:2" x14ac:dyDescent="0.25">
      <c r="A1825">
        <v>18.5183</v>
      </c>
      <c r="B1825">
        <v>7931118</v>
      </c>
    </row>
    <row r="1826" spans="1:2" x14ac:dyDescent="0.25">
      <c r="A1826">
        <v>18.524100000000001</v>
      </c>
      <c r="B1826">
        <v>7960499</v>
      </c>
    </row>
    <row r="1827" spans="1:2" x14ac:dyDescent="0.25">
      <c r="A1827">
        <v>18.529800000000002</v>
      </c>
      <c r="B1827">
        <v>8018419</v>
      </c>
    </row>
    <row r="1828" spans="1:2" x14ac:dyDescent="0.25">
      <c r="A1828">
        <v>18.535499999999999</v>
      </c>
      <c r="B1828">
        <v>8089863</v>
      </c>
    </row>
    <row r="1829" spans="1:2" x14ac:dyDescent="0.25">
      <c r="A1829">
        <v>18.5412</v>
      </c>
      <c r="B1829">
        <v>8126598</v>
      </c>
    </row>
    <row r="1830" spans="1:2" x14ac:dyDescent="0.25">
      <c r="A1830">
        <v>18.546900000000001</v>
      </c>
      <c r="B1830">
        <v>8179661</v>
      </c>
    </row>
    <row r="1831" spans="1:2" x14ac:dyDescent="0.25">
      <c r="A1831">
        <v>18.552700000000002</v>
      </c>
      <c r="B1831">
        <v>8191744</v>
      </c>
    </row>
    <row r="1832" spans="1:2" x14ac:dyDescent="0.25">
      <c r="A1832">
        <v>18.558399999999999</v>
      </c>
      <c r="B1832">
        <v>8182367</v>
      </c>
    </row>
    <row r="1833" spans="1:2" x14ac:dyDescent="0.25">
      <c r="A1833">
        <v>18.5641</v>
      </c>
      <c r="B1833">
        <v>8163387</v>
      </c>
    </row>
    <row r="1834" spans="1:2" x14ac:dyDescent="0.25">
      <c r="A1834">
        <v>18.569800000000001</v>
      </c>
      <c r="B1834">
        <v>8140177</v>
      </c>
    </row>
    <row r="1835" spans="1:2" x14ac:dyDescent="0.25">
      <c r="A1835">
        <v>18.575600000000001</v>
      </c>
      <c r="B1835">
        <v>8074771</v>
      </c>
    </row>
    <row r="1836" spans="1:2" x14ac:dyDescent="0.25">
      <c r="A1836">
        <v>18.581299999999999</v>
      </c>
      <c r="B1836">
        <v>8039136</v>
      </c>
    </row>
    <row r="1837" spans="1:2" x14ac:dyDescent="0.25">
      <c r="A1837">
        <v>18.587</v>
      </c>
      <c r="B1837">
        <v>7984458</v>
      </c>
    </row>
    <row r="1838" spans="1:2" x14ac:dyDescent="0.25">
      <c r="A1838">
        <v>18.592700000000001</v>
      </c>
      <c r="B1838">
        <v>7922284</v>
      </c>
    </row>
    <row r="1839" spans="1:2" x14ac:dyDescent="0.25">
      <c r="A1839">
        <v>18.598400000000002</v>
      </c>
      <c r="B1839">
        <v>7918971</v>
      </c>
    </row>
    <row r="1840" spans="1:2" x14ac:dyDescent="0.25">
      <c r="A1840">
        <v>18.604199999999999</v>
      </c>
      <c r="B1840">
        <v>7933809</v>
      </c>
    </row>
    <row r="1841" spans="1:2" x14ac:dyDescent="0.25">
      <c r="A1841">
        <v>18.6099</v>
      </c>
      <c r="B1841">
        <v>7976205</v>
      </c>
    </row>
    <row r="1842" spans="1:2" x14ac:dyDescent="0.25">
      <c r="A1842">
        <v>18.615600000000001</v>
      </c>
      <c r="B1842">
        <v>8038005</v>
      </c>
    </row>
    <row r="1843" spans="1:2" x14ac:dyDescent="0.25">
      <c r="A1843">
        <v>18.621300000000002</v>
      </c>
      <c r="B1843">
        <v>8075839</v>
      </c>
    </row>
    <row r="1844" spans="1:2" x14ac:dyDescent="0.25">
      <c r="A1844">
        <v>18.627099999999999</v>
      </c>
      <c r="B1844">
        <v>8116190</v>
      </c>
    </row>
    <row r="1845" spans="1:2" x14ac:dyDescent="0.25">
      <c r="A1845">
        <v>18.6328</v>
      </c>
      <c r="B1845">
        <v>8094408</v>
      </c>
    </row>
    <row r="1846" spans="1:2" x14ac:dyDescent="0.25">
      <c r="A1846">
        <v>18.638500000000001</v>
      </c>
      <c r="B1846">
        <v>8052256</v>
      </c>
    </row>
    <row r="1847" spans="1:2" x14ac:dyDescent="0.25">
      <c r="A1847">
        <v>18.644200000000001</v>
      </c>
      <c r="B1847">
        <v>7985731</v>
      </c>
    </row>
    <row r="1848" spans="1:2" x14ac:dyDescent="0.25">
      <c r="A1848">
        <v>18.649899999999999</v>
      </c>
      <c r="B1848">
        <v>7910123</v>
      </c>
    </row>
    <row r="1849" spans="1:2" x14ac:dyDescent="0.25">
      <c r="A1849">
        <v>18.6557</v>
      </c>
      <c r="B1849">
        <v>7852007</v>
      </c>
    </row>
    <row r="1850" spans="1:2" x14ac:dyDescent="0.25">
      <c r="A1850">
        <v>18.6614</v>
      </c>
      <c r="B1850">
        <v>7809021</v>
      </c>
    </row>
    <row r="1851" spans="1:2" x14ac:dyDescent="0.25">
      <c r="A1851">
        <v>18.667100000000001</v>
      </c>
      <c r="B1851">
        <v>7724051</v>
      </c>
    </row>
    <row r="1852" spans="1:2" x14ac:dyDescent="0.25">
      <c r="A1852">
        <v>18.672799999999999</v>
      </c>
      <c r="B1852">
        <v>7711054</v>
      </c>
    </row>
    <row r="1853" spans="1:2" x14ac:dyDescent="0.25">
      <c r="A1853">
        <v>18.678599999999999</v>
      </c>
      <c r="B1853">
        <v>7654877</v>
      </c>
    </row>
    <row r="1854" spans="1:2" x14ac:dyDescent="0.25">
      <c r="A1854">
        <v>18.6843</v>
      </c>
      <c r="B1854">
        <v>7653447</v>
      </c>
    </row>
    <row r="1855" spans="1:2" x14ac:dyDescent="0.25">
      <c r="A1855">
        <v>18.690000000000001</v>
      </c>
      <c r="B1855">
        <v>7630996</v>
      </c>
    </row>
    <row r="1856" spans="1:2" x14ac:dyDescent="0.25">
      <c r="A1856">
        <v>18.695699999999999</v>
      </c>
      <c r="B1856">
        <v>7613267</v>
      </c>
    </row>
    <row r="1857" spans="1:2" x14ac:dyDescent="0.25">
      <c r="A1857">
        <v>18.7014</v>
      </c>
      <c r="B1857">
        <v>7579864</v>
      </c>
    </row>
    <row r="1858" spans="1:2" x14ac:dyDescent="0.25">
      <c r="A1858">
        <v>18.7072</v>
      </c>
      <c r="B1858">
        <v>7560639</v>
      </c>
    </row>
    <row r="1859" spans="1:2" x14ac:dyDescent="0.25">
      <c r="A1859">
        <v>18.712900000000001</v>
      </c>
      <c r="B1859">
        <v>7503142</v>
      </c>
    </row>
    <row r="1860" spans="1:2" x14ac:dyDescent="0.25">
      <c r="A1860">
        <v>18.718599999999999</v>
      </c>
      <c r="B1860">
        <v>7514219</v>
      </c>
    </row>
    <row r="1861" spans="1:2" x14ac:dyDescent="0.25">
      <c r="A1861">
        <v>18.724299999999999</v>
      </c>
      <c r="B1861">
        <v>7527763</v>
      </c>
    </row>
    <row r="1862" spans="1:2" x14ac:dyDescent="0.25">
      <c r="A1862">
        <v>18.7301</v>
      </c>
      <c r="B1862">
        <v>7545473</v>
      </c>
    </row>
    <row r="1863" spans="1:2" x14ac:dyDescent="0.25">
      <c r="A1863">
        <v>18.735800000000001</v>
      </c>
      <c r="B1863">
        <v>7526819</v>
      </c>
    </row>
    <row r="1864" spans="1:2" x14ac:dyDescent="0.25">
      <c r="A1864">
        <v>18.741499999999998</v>
      </c>
      <c r="B1864">
        <v>7527913</v>
      </c>
    </row>
    <row r="1865" spans="1:2" x14ac:dyDescent="0.25">
      <c r="A1865">
        <v>18.747199999999999</v>
      </c>
      <c r="B1865">
        <v>7554955</v>
      </c>
    </row>
    <row r="1866" spans="1:2" x14ac:dyDescent="0.25">
      <c r="A1866">
        <v>18.7529</v>
      </c>
      <c r="B1866">
        <v>7525024</v>
      </c>
    </row>
    <row r="1867" spans="1:2" x14ac:dyDescent="0.25">
      <c r="A1867">
        <v>18.758600000000001</v>
      </c>
      <c r="B1867">
        <v>7515413</v>
      </c>
    </row>
    <row r="1868" spans="1:2" x14ac:dyDescent="0.25">
      <c r="A1868">
        <v>18.764399999999998</v>
      </c>
      <c r="B1868">
        <v>7500026</v>
      </c>
    </row>
    <row r="1869" spans="1:2" x14ac:dyDescent="0.25">
      <c r="A1869">
        <v>18.770099999999999</v>
      </c>
      <c r="B1869">
        <v>7508836</v>
      </c>
    </row>
    <row r="1870" spans="1:2" x14ac:dyDescent="0.25">
      <c r="A1870">
        <v>18.7758</v>
      </c>
      <c r="B1870">
        <v>7460044</v>
      </c>
    </row>
    <row r="1871" spans="1:2" x14ac:dyDescent="0.25">
      <c r="A1871">
        <v>18.781500000000001</v>
      </c>
      <c r="B1871">
        <v>7435265</v>
      </c>
    </row>
    <row r="1872" spans="1:2" x14ac:dyDescent="0.25">
      <c r="A1872">
        <v>18.787299999999998</v>
      </c>
      <c r="B1872">
        <v>7386022</v>
      </c>
    </row>
    <row r="1873" spans="1:2" x14ac:dyDescent="0.25">
      <c r="A1873">
        <v>18.792999999999999</v>
      </c>
      <c r="B1873">
        <v>7373649</v>
      </c>
    </row>
    <row r="1874" spans="1:2" x14ac:dyDescent="0.25">
      <c r="A1874">
        <v>18.7987</v>
      </c>
      <c r="B1874">
        <v>7438986</v>
      </c>
    </row>
    <row r="1875" spans="1:2" x14ac:dyDescent="0.25">
      <c r="A1875">
        <v>18.804400000000001</v>
      </c>
      <c r="B1875">
        <v>7578297</v>
      </c>
    </row>
    <row r="1876" spans="1:2" x14ac:dyDescent="0.25">
      <c r="A1876">
        <v>18.810199999999998</v>
      </c>
      <c r="B1876">
        <v>7838630</v>
      </c>
    </row>
    <row r="1877" spans="1:2" x14ac:dyDescent="0.25">
      <c r="A1877">
        <v>18.815899999999999</v>
      </c>
      <c r="B1877">
        <v>8094226</v>
      </c>
    </row>
    <row r="1878" spans="1:2" x14ac:dyDescent="0.25">
      <c r="A1878">
        <v>18.8216</v>
      </c>
      <c r="B1878">
        <v>8310196</v>
      </c>
    </row>
    <row r="1879" spans="1:2" x14ac:dyDescent="0.25">
      <c r="A1879">
        <v>18.827300000000001</v>
      </c>
      <c r="B1879">
        <v>8423796</v>
      </c>
    </row>
    <row r="1880" spans="1:2" x14ac:dyDescent="0.25">
      <c r="A1880">
        <v>18.832999999999998</v>
      </c>
      <c r="B1880">
        <v>8374635</v>
      </c>
    </row>
    <row r="1881" spans="1:2" x14ac:dyDescent="0.25">
      <c r="A1881">
        <v>18.838799999999999</v>
      </c>
      <c r="B1881">
        <v>8188341</v>
      </c>
    </row>
    <row r="1882" spans="1:2" x14ac:dyDescent="0.25">
      <c r="A1882">
        <v>18.8445</v>
      </c>
      <c r="B1882">
        <v>7993922</v>
      </c>
    </row>
    <row r="1883" spans="1:2" x14ac:dyDescent="0.25">
      <c r="A1883">
        <v>18.850200000000001</v>
      </c>
      <c r="B1883">
        <v>7737929</v>
      </c>
    </row>
    <row r="1884" spans="1:2" x14ac:dyDescent="0.25">
      <c r="A1884">
        <v>18.855899999999998</v>
      </c>
      <c r="B1884">
        <v>7575832</v>
      </c>
    </row>
    <row r="1885" spans="1:2" x14ac:dyDescent="0.25">
      <c r="A1885">
        <v>18.861699999999999</v>
      </c>
      <c r="B1885">
        <v>7434011</v>
      </c>
    </row>
    <row r="1886" spans="1:2" x14ac:dyDescent="0.25">
      <c r="A1886">
        <v>18.8674</v>
      </c>
      <c r="B1886">
        <v>7344693</v>
      </c>
    </row>
    <row r="1887" spans="1:2" x14ac:dyDescent="0.25">
      <c r="A1887">
        <v>18.873100000000001</v>
      </c>
      <c r="B1887">
        <v>7303916</v>
      </c>
    </row>
    <row r="1888" spans="1:2" x14ac:dyDescent="0.25">
      <c r="A1888">
        <v>18.878799999999998</v>
      </c>
      <c r="B1888">
        <v>7252445</v>
      </c>
    </row>
    <row r="1889" spans="1:2" x14ac:dyDescent="0.25">
      <c r="A1889">
        <v>18.884499999999999</v>
      </c>
      <c r="B1889">
        <v>7209118</v>
      </c>
    </row>
    <row r="1890" spans="1:2" x14ac:dyDescent="0.25">
      <c r="A1890">
        <v>18.8903</v>
      </c>
      <c r="B1890">
        <v>7209508</v>
      </c>
    </row>
    <row r="1891" spans="1:2" x14ac:dyDescent="0.25">
      <c r="A1891">
        <v>18.896000000000001</v>
      </c>
      <c r="B1891">
        <v>7170872</v>
      </c>
    </row>
    <row r="1892" spans="1:2" x14ac:dyDescent="0.25">
      <c r="A1892">
        <v>18.901700000000002</v>
      </c>
      <c r="B1892">
        <v>7119962</v>
      </c>
    </row>
    <row r="1893" spans="1:2" x14ac:dyDescent="0.25">
      <c r="A1893">
        <v>18.907399999999999</v>
      </c>
      <c r="B1893">
        <v>7088144</v>
      </c>
    </row>
    <row r="1894" spans="1:2" x14ac:dyDescent="0.25">
      <c r="A1894">
        <v>18.9132</v>
      </c>
      <c r="B1894">
        <v>7038983</v>
      </c>
    </row>
    <row r="1895" spans="1:2" x14ac:dyDescent="0.25">
      <c r="A1895">
        <v>18.918900000000001</v>
      </c>
      <c r="B1895">
        <v>7002373</v>
      </c>
    </row>
    <row r="1896" spans="1:2" x14ac:dyDescent="0.25">
      <c r="A1896">
        <v>18.924600000000002</v>
      </c>
      <c r="B1896">
        <v>6950087</v>
      </c>
    </row>
    <row r="1897" spans="1:2" x14ac:dyDescent="0.25">
      <c r="A1897">
        <v>18.930299999999999</v>
      </c>
      <c r="B1897">
        <v>6934948</v>
      </c>
    </row>
    <row r="1898" spans="1:2" x14ac:dyDescent="0.25">
      <c r="A1898">
        <v>18.936</v>
      </c>
      <c r="B1898">
        <v>6923570</v>
      </c>
    </row>
    <row r="1899" spans="1:2" x14ac:dyDescent="0.25">
      <c r="A1899">
        <v>18.941800000000001</v>
      </c>
      <c r="B1899">
        <v>6979475</v>
      </c>
    </row>
    <row r="1900" spans="1:2" x14ac:dyDescent="0.25">
      <c r="A1900">
        <v>18.947500000000002</v>
      </c>
      <c r="B1900">
        <v>7028336</v>
      </c>
    </row>
    <row r="1901" spans="1:2" x14ac:dyDescent="0.25">
      <c r="A1901">
        <v>18.953199999999999</v>
      </c>
      <c r="B1901">
        <v>7075619</v>
      </c>
    </row>
    <row r="1902" spans="1:2" x14ac:dyDescent="0.25">
      <c r="A1902">
        <v>18.9589</v>
      </c>
      <c r="B1902">
        <v>7125606</v>
      </c>
    </row>
    <row r="1903" spans="1:2" x14ac:dyDescent="0.25">
      <c r="A1903">
        <v>18.964700000000001</v>
      </c>
      <c r="B1903">
        <v>7153815</v>
      </c>
    </row>
    <row r="1904" spans="1:2" x14ac:dyDescent="0.25">
      <c r="A1904">
        <v>18.970400000000001</v>
      </c>
      <c r="B1904">
        <v>7156903</v>
      </c>
    </row>
    <row r="1905" spans="1:2" x14ac:dyDescent="0.25">
      <c r="A1905">
        <v>18.976099999999999</v>
      </c>
      <c r="B1905">
        <v>7169004</v>
      </c>
    </row>
    <row r="1906" spans="1:2" x14ac:dyDescent="0.25">
      <c r="A1906">
        <v>18.9818</v>
      </c>
      <c r="B1906">
        <v>7131089</v>
      </c>
    </row>
    <row r="1907" spans="1:2" x14ac:dyDescent="0.25">
      <c r="A1907">
        <v>18.987500000000001</v>
      </c>
      <c r="B1907">
        <v>7122615</v>
      </c>
    </row>
    <row r="1908" spans="1:2" x14ac:dyDescent="0.25">
      <c r="A1908">
        <v>18.993300000000001</v>
      </c>
      <c r="B1908">
        <v>7106930</v>
      </c>
    </row>
    <row r="1909" spans="1:2" x14ac:dyDescent="0.25">
      <c r="A1909">
        <v>18.998999999999999</v>
      </c>
      <c r="B1909">
        <v>7089565</v>
      </c>
    </row>
    <row r="1910" spans="1:2" x14ac:dyDescent="0.25">
      <c r="A1910">
        <v>19.0047</v>
      </c>
      <c r="B1910">
        <v>7042622</v>
      </c>
    </row>
    <row r="1911" spans="1:2" x14ac:dyDescent="0.25">
      <c r="A1911">
        <v>19.010400000000001</v>
      </c>
      <c r="B1911">
        <v>7027908</v>
      </c>
    </row>
    <row r="1912" spans="1:2" x14ac:dyDescent="0.25">
      <c r="A1912">
        <v>19.016100000000002</v>
      </c>
      <c r="B1912">
        <v>6991341</v>
      </c>
    </row>
    <row r="1913" spans="1:2" x14ac:dyDescent="0.25">
      <c r="A1913">
        <v>19.021899999999999</v>
      </c>
      <c r="B1913">
        <v>6960889</v>
      </c>
    </row>
    <row r="1914" spans="1:2" x14ac:dyDescent="0.25">
      <c r="A1914">
        <v>19.0276</v>
      </c>
      <c r="B1914">
        <v>6921947</v>
      </c>
    </row>
    <row r="1915" spans="1:2" x14ac:dyDescent="0.25">
      <c r="A1915">
        <v>19.033300000000001</v>
      </c>
      <c r="B1915">
        <v>6893359</v>
      </c>
    </row>
    <row r="1916" spans="1:2" x14ac:dyDescent="0.25">
      <c r="A1916">
        <v>19.039000000000001</v>
      </c>
      <c r="B1916">
        <v>6876865</v>
      </c>
    </row>
    <row r="1917" spans="1:2" x14ac:dyDescent="0.25">
      <c r="A1917">
        <v>19.044799999999999</v>
      </c>
      <c r="B1917">
        <v>6812194</v>
      </c>
    </row>
    <row r="1918" spans="1:2" x14ac:dyDescent="0.25">
      <c r="A1918">
        <v>19.0505</v>
      </c>
      <c r="B1918">
        <v>6767351</v>
      </c>
    </row>
    <row r="1919" spans="1:2" x14ac:dyDescent="0.25">
      <c r="A1919">
        <v>19.0562</v>
      </c>
      <c r="B1919">
        <v>6742147</v>
      </c>
    </row>
    <row r="1920" spans="1:2" x14ac:dyDescent="0.25">
      <c r="A1920">
        <v>19.061900000000001</v>
      </c>
      <c r="B1920">
        <v>6707790</v>
      </c>
    </row>
    <row r="1921" spans="1:2" x14ac:dyDescent="0.25">
      <c r="A1921">
        <v>19.067599999999999</v>
      </c>
      <c r="B1921">
        <v>6681147</v>
      </c>
    </row>
    <row r="1922" spans="1:2" x14ac:dyDescent="0.25">
      <c r="A1922">
        <v>19.073399999999999</v>
      </c>
      <c r="B1922">
        <v>6649542</v>
      </c>
    </row>
    <row r="1923" spans="1:2" x14ac:dyDescent="0.25">
      <c r="A1923">
        <v>19.0791</v>
      </c>
      <c r="B1923">
        <v>6614529</v>
      </c>
    </row>
    <row r="1924" spans="1:2" x14ac:dyDescent="0.25">
      <c r="A1924">
        <v>19.084800000000001</v>
      </c>
      <c r="B1924">
        <v>6563906</v>
      </c>
    </row>
    <row r="1925" spans="1:2" x14ac:dyDescent="0.25">
      <c r="A1925">
        <v>19.090499999999999</v>
      </c>
      <c r="B1925">
        <v>6544943</v>
      </c>
    </row>
    <row r="1926" spans="1:2" x14ac:dyDescent="0.25">
      <c r="A1926">
        <v>19.096299999999999</v>
      </c>
      <c r="B1926">
        <v>6503707</v>
      </c>
    </row>
    <row r="1927" spans="1:2" x14ac:dyDescent="0.25">
      <c r="A1927">
        <v>19.102</v>
      </c>
      <c r="B1927">
        <v>6460724</v>
      </c>
    </row>
    <row r="1928" spans="1:2" x14ac:dyDescent="0.25">
      <c r="A1928">
        <v>19.107700000000001</v>
      </c>
      <c r="B1928">
        <v>6435503</v>
      </c>
    </row>
    <row r="1929" spans="1:2" x14ac:dyDescent="0.25">
      <c r="A1929">
        <v>19.113399999999999</v>
      </c>
      <c r="B1929">
        <v>6394045</v>
      </c>
    </row>
    <row r="1930" spans="1:2" x14ac:dyDescent="0.25">
      <c r="A1930">
        <v>19.1191</v>
      </c>
      <c r="B1930">
        <v>6391510</v>
      </c>
    </row>
    <row r="1931" spans="1:2" x14ac:dyDescent="0.25">
      <c r="A1931">
        <v>19.1249</v>
      </c>
      <c r="B1931">
        <v>6376857</v>
      </c>
    </row>
    <row r="1932" spans="1:2" x14ac:dyDescent="0.25">
      <c r="A1932">
        <v>19.130600000000001</v>
      </c>
      <c r="B1932">
        <v>6397975</v>
      </c>
    </row>
    <row r="1933" spans="1:2" x14ac:dyDescent="0.25">
      <c r="A1933">
        <v>19.136299999999999</v>
      </c>
      <c r="B1933">
        <v>6400405</v>
      </c>
    </row>
    <row r="1934" spans="1:2" x14ac:dyDescent="0.25">
      <c r="A1934">
        <v>19.141999999999999</v>
      </c>
      <c r="B1934">
        <v>6422954</v>
      </c>
    </row>
    <row r="1935" spans="1:2" x14ac:dyDescent="0.25">
      <c r="A1935">
        <v>19.1478</v>
      </c>
      <c r="B1935">
        <v>6453550</v>
      </c>
    </row>
    <row r="1936" spans="1:2" x14ac:dyDescent="0.25">
      <c r="A1936">
        <v>19.153500000000001</v>
      </c>
      <c r="B1936">
        <v>6477808</v>
      </c>
    </row>
    <row r="1937" spans="1:2" x14ac:dyDescent="0.25">
      <c r="A1937">
        <v>19.159199999999998</v>
      </c>
      <c r="B1937">
        <v>6512930</v>
      </c>
    </row>
    <row r="1938" spans="1:2" x14ac:dyDescent="0.25">
      <c r="A1938">
        <v>19.164899999999999</v>
      </c>
      <c r="B1938">
        <v>6510956</v>
      </c>
    </row>
    <row r="1939" spans="1:2" x14ac:dyDescent="0.25">
      <c r="A1939">
        <v>19.1706</v>
      </c>
      <c r="B1939">
        <v>6521130</v>
      </c>
    </row>
    <row r="1940" spans="1:2" x14ac:dyDescent="0.25">
      <c r="A1940">
        <v>19.176300000000001</v>
      </c>
      <c r="B1940">
        <v>6490334</v>
      </c>
    </row>
    <row r="1941" spans="1:2" x14ac:dyDescent="0.25">
      <c r="A1941">
        <v>19.182099999999998</v>
      </c>
      <c r="B1941">
        <v>6490763</v>
      </c>
    </row>
    <row r="1942" spans="1:2" x14ac:dyDescent="0.25">
      <c r="A1942">
        <v>19.187799999999999</v>
      </c>
      <c r="B1942">
        <v>6469653</v>
      </c>
    </row>
    <row r="1943" spans="1:2" x14ac:dyDescent="0.25">
      <c r="A1943">
        <v>19.1935</v>
      </c>
      <c r="B1943">
        <v>6428823</v>
      </c>
    </row>
    <row r="1944" spans="1:2" x14ac:dyDescent="0.25">
      <c r="A1944">
        <v>19.199200000000001</v>
      </c>
      <c r="B1944">
        <v>6397997</v>
      </c>
    </row>
    <row r="1945" spans="1:2" x14ac:dyDescent="0.25">
      <c r="A1945">
        <v>19.204999999999998</v>
      </c>
      <c r="B1945">
        <v>6361206</v>
      </c>
    </row>
    <row r="1946" spans="1:2" x14ac:dyDescent="0.25">
      <c r="A1946">
        <v>19.210699999999999</v>
      </c>
      <c r="B1946">
        <v>6308008</v>
      </c>
    </row>
    <row r="1947" spans="1:2" x14ac:dyDescent="0.25">
      <c r="A1947">
        <v>19.2164</v>
      </c>
      <c r="B1947">
        <v>6301743</v>
      </c>
    </row>
    <row r="1948" spans="1:2" x14ac:dyDescent="0.25">
      <c r="A1948">
        <v>19.222100000000001</v>
      </c>
      <c r="B1948">
        <v>6273014</v>
      </c>
    </row>
    <row r="1949" spans="1:2" x14ac:dyDescent="0.25">
      <c r="A1949">
        <v>19.227900000000002</v>
      </c>
      <c r="B1949">
        <v>6248959</v>
      </c>
    </row>
    <row r="1950" spans="1:2" x14ac:dyDescent="0.25">
      <c r="A1950">
        <v>19.233599999999999</v>
      </c>
      <c r="B1950">
        <v>6235168</v>
      </c>
    </row>
    <row r="1951" spans="1:2" x14ac:dyDescent="0.25">
      <c r="A1951">
        <v>19.2393</v>
      </c>
      <c r="B1951">
        <v>6209674</v>
      </c>
    </row>
    <row r="1952" spans="1:2" x14ac:dyDescent="0.25">
      <c r="A1952">
        <v>19.245000000000001</v>
      </c>
      <c r="B1952">
        <v>6192999</v>
      </c>
    </row>
    <row r="1953" spans="1:2" x14ac:dyDescent="0.25">
      <c r="A1953">
        <v>19.250699999999998</v>
      </c>
      <c r="B1953">
        <v>6176817</v>
      </c>
    </row>
    <row r="1954" spans="1:2" x14ac:dyDescent="0.25">
      <c r="A1954">
        <v>19.256499999999999</v>
      </c>
      <c r="B1954">
        <v>6166348</v>
      </c>
    </row>
    <row r="1955" spans="1:2" x14ac:dyDescent="0.25">
      <c r="A1955">
        <v>19.2622</v>
      </c>
      <c r="B1955">
        <v>6135783</v>
      </c>
    </row>
    <row r="1956" spans="1:2" x14ac:dyDescent="0.25">
      <c r="A1956">
        <v>19.267900000000001</v>
      </c>
      <c r="B1956">
        <v>6098483</v>
      </c>
    </row>
    <row r="1957" spans="1:2" x14ac:dyDescent="0.25">
      <c r="A1957">
        <v>19.273599999999998</v>
      </c>
      <c r="B1957">
        <v>6075739</v>
      </c>
    </row>
    <row r="1958" spans="1:2" x14ac:dyDescent="0.25">
      <c r="A1958">
        <v>19.279399999999999</v>
      </c>
      <c r="B1958">
        <v>6080040</v>
      </c>
    </row>
    <row r="1959" spans="1:2" x14ac:dyDescent="0.25">
      <c r="A1959">
        <v>19.2851</v>
      </c>
      <c r="B1959">
        <v>6067657</v>
      </c>
    </row>
    <row r="1960" spans="1:2" x14ac:dyDescent="0.25">
      <c r="A1960">
        <v>19.290800000000001</v>
      </c>
      <c r="B1960">
        <v>6039454</v>
      </c>
    </row>
    <row r="1961" spans="1:2" x14ac:dyDescent="0.25">
      <c r="A1961">
        <v>19.296500000000002</v>
      </c>
      <c r="B1961">
        <v>6033968</v>
      </c>
    </row>
    <row r="1962" spans="1:2" x14ac:dyDescent="0.25">
      <c r="A1962">
        <v>19.302199999999999</v>
      </c>
      <c r="B1962">
        <v>6040890</v>
      </c>
    </row>
    <row r="1963" spans="1:2" x14ac:dyDescent="0.25">
      <c r="A1963">
        <v>19.308</v>
      </c>
      <c r="B1963">
        <v>6054198</v>
      </c>
    </row>
    <row r="1964" spans="1:2" x14ac:dyDescent="0.25">
      <c r="A1964">
        <v>19.313700000000001</v>
      </c>
      <c r="B1964">
        <v>6039237</v>
      </c>
    </row>
    <row r="1965" spans="1:2" x14ac:dyDescent="0.25">
      <c r="A1965">
        <v>19.319400000000002</v>
      </c>
      <c r="B1965">
        <v>6025123</v>
      </c>
    </row>
    <row r="1966" spans="1:2" x14ac:dyDescent="0.25">
      <c r="A1966">
        <v>19.325099999999999</v>
      </c>
      <c r="B1966">
        <v>6020324</v>
      </c>
    </row>
    <row r="1967" spans="1:2" x14ac:dyDescent="0.25">
      <c r="A1967">
        <v>19.3309</v>
      </c>
      <c r="B1967">
        <v>6013716</v>
      </c>
    </row>
    <row r="1968" spans="1:2" x14ac:dyDescent="0.25">
      <c r="A1968">
        <v>19.336600000000001</v>
      </c>
      <c r="B1968">
        <v>6007956</v>
      </c>
    </row>
    <row r="1969" spans="1:2" x14ac:dyDescent="0.25">
      <c r="A1969">
        <v>19.342300000000002</v>
      </c>
      <c r="B1969">
        <v>6034450</v>
      </c>
    </row>
    <row r="1970" spans="1:2" x14ac:dyDescent="0.25">
      <c r="A1970">
        <v>19.347999999999999</v>
      </c>
      <c r="B1970">
        <v>6091256</v>
      </c>
    </row>
    <row r="1971" spans="1:2" x14ac:dyDescent="0.25">
      <c r="A1971">
        <v>19.3537</v>
      </c>
      <c r="B1971">
        <v>6148294</v>
      </c>
    </row>
    <row r="1972" spans="1:2" x14ac:dyDescent="0.25">
      <c r="A1972">
        <v>19.359500000000001</v>
      </c>
      <c r="B1972">
        <v>6248489</v>
      </c>
    </row>
    <row r="1973" spans="1:2" x14ac:dyDescent="0.25">
      <c r="A1973">
        <v>19.365200000000002</v>
      </c>
      <c r="B1973">
        <v>6350319</v>
      </c>
    </row>
    <row r="1974" spans="1:2" x14ac:dyDescent="0.25">
      <c r="A1974">
        <v>19.370899999999999</v>
      </c>
      <c r="B1974">
        <v>6460194</v>
      </c>
    </row>
    <row r="1975" spans="1:2" x14ac:dyDescent="0.25">
      <c r="A1975">
        <v>19.3766</v>
      </c>
      <c r="B1975">
        <v>6518468</v>
      </c>
    </row>
    <row r="1976" spans="1:2" x14ac:dyDescent="0.25">
      <c r="A1976">
        <v>19.382400000000001</v>
      </c>
      <c r="B1976">
        <v>6532527</v>
      </c>
    </row>
    <row r="1977" spans="1:2" x14ac:dyDescent="0.25">
      <c r="A1977">
        <v>19.388100000000001</v>
      </c>
      <c r="B1977">
        <v>6475378</v>
      </c>
    </row>
    <row r="1978" spans="1:2" x14ac:dyDescent="0.25">
      <c r="A1978">
        <v>19.393799999999999</v>
      </c>
      <c r="B1978">
        <v>6418818</v>
      </c>
    </row>
    <row r="1979" spans="1:2" x14ac:dyDescent="0.25">
      <c r="A1979">
        <v>19.3995</v>
      </c>
      <c r="B1979">
        <v>6323304</v>
      </c>
    </row>
    <row r="1980" spans="1:2" x14ac:dyDescent="0.25">
      <c r="A1980">
        <v>19.405200000000001</v>
      </c>
      <c r="B1980">
        <v>6238558</v>
      </c>
    </row>
    <row r="1981" spans="1:2" x14ac:dyDescent="0.25">
      <c r="A1981">
        <v>19.411000000000001</v>
      </c>
      <c r="B1981">
        <v>6185023</v>
      </c>
    </row>
    <row r="1982" spans="1:2" x14ac:dyDescent="0.25">
      <c r="A1982">
        <v>19.416699999999999</v>
      </c>
      <c r="B1982">
        <v>6120343</v>
      </c>
    </row>
    <row r="1983" spans="1:2" x14ac:dyDescent="0.25">
      <c r="A1983">
        <v>19.4224</v>
      </c>
      <c r="B1983">
        <v>6095848</v>
      </c>
    </row>
    <row r="1984" spans="1:2" x14ac:dyDescent="0.25">
      <c r="A1984">
        <v>19.428100000000001</v>
      </c>
      <c r="B1984">
        <v>6021197</v>
      </c>
    </row>
    <row r="1985" spans="1:2" x14ac:dyDescent="0.25">
      <c r="A1985">
        <v>19.433900000000001</v>
      </c>
      <c r="B1985">
        <v>5981326</v>
      </c>
    </row>
    <row r="1986" spans="1:2" x14ac:dyDescent="0.25">
      <c r="A1986">
        <v>19.439599999999999</v>
      </c>
      <c r="B1986">
        <v>5922199</v>
      </c>
    </row>
    <row r="1987" spans="1:2" x14ac:dyDescent="0.25">
      <c r="A1987">
        <v>19.4453</v>
      </c>
      <c r="B1987">
        <v>5896723</v>
      </c>
    </row>
    <row r="1988" spans="1:2" x14ac:dyDescent="0.25">
      <c r="A1988">
        <v>19.451000000000001</v>
      </c>
      <c r="B1988">
        <v>5862566</v>
      </c>
    </row>
    <row r="1989" spans="1:2" x14ac:dyDescent="0.25">
      <c r="A1989">
        <v>19.456700000000001</v>
      </c>
      <c r="B1989">
        <v>5828564</v>
      </c>
    </row>
    <row r="1990" spans="1:2" x14ac:dyDescent="0.25">
      <c r="A1990">
        <v>19.462499999999999</v>
      </c>
      <c r="B1990">
        <v>5820243</v>
      </c>
    </row>
    <row r="1991" spans="1:2" x14ac:dyDescent="0.25">
      <c r="A1991">
        <v>19.4682</v>
      </c>
      <c r="B1991">
        <v>5833930</v>
      </c>
    </row>
    <row r="1992" spans="1:2" x14ac:dyDescent="0.25">
      <c r="A1992">
        <v>19.4739</v>
      </c>
      <c r="B1992">
        <v>5806871</v>
      </c>
    </row>
    <row r="1993" spans="1:2" x14ac:dyDescent="0.25">
      <c r="A1993">
        <v>19.479600000000001</v>
      </c>
      <c r="B1993">
        <v>5784830</v>
      </c>
    </row>
    <row r="1994" spans="1:2" x14ac:dyDescent="0.25">
      <c r="A1994">
        <v>19.485399999999998</v>
      </c>
      <c r="B1994">
        <v>5798570</v>
      </c>
    </row>
    <row r="1995" spans="1:2" x14ac:dyDescent="0.25">
      <c r="A1995">
        <v>19.491099999999999</v>
      </c>
      <c r="B1995">
        <v>5806420</v>
      </c>
    </row>
    <row r="1996" spans="1:2" x14ac:dyDescent="0.25">
      <c r="A1996">
        <v>19.4968</v>
      </c>
      <c r="B1996">
        <v>5820891</v>
      </c>
    </row>
    <row r="1997" spans="1:2" x14ac:dyDescent="0.25">
      <c r="A1997">
        <v>19.502500000000001</v>
      </c>
      <c r="B1997">
        <v>5852573</v>
      </c>
    </row>
    <row r="1998" spans="1:2" x14ac:dyDescent="0.25">
      <c r="A1998">
        <v>19.508199999999999</v>
      </c>
      <c r="B1998">
        <v>5865171</v>
      </c>
    </row>
    <row r="1999" spans="1:2" x14ac:dyDescent="0.25">
      <c r="A1999">
        <v>19.513999999999999</v>
      </c>
      <c r="B1999">
        <v>5870585</v>
      </c>
    </row>
    <row r="2000" spans="1:2" x14ac:dyDescent="0.25">
      <c r="A2000">
        <v>19.5197</v>
      </c>
      <c r="B2000">
        <v>5865878</v>
      </c>
    </row>
    <row r="2001" spans="1:2" x14ac:dyDescent="0.25">
      <c r="A2001">
        <v>19.525400000000001</v>
      </c>
      <c r="B2001">
        <v>5873185</v>
      </c>
    </row>
    <row r="2002" spans="1:2" x14ac:dyDescent="0.25">
      <c r="A2002">
        <v>19.531099999999999</v>
      </c>
      <c r="B2002">
        <v>5864922</v>
      </c>
    </row>
    <row r="2003" spans="1:2" x14ac:dyDescent="0.25">
      <c r="A2003">
        <v>19.536799999999999</v>
      </c>
      <c r="B2003">
        <v>5871021</v>
      </c>
    </row>
    <row r="2004" spans="1:2" x14ac:dyDescent="0.25">
      <c r="A2004">
        <v>19.5426</v>
      </c>
      <c r="B2004">
        <v>5865318</v>
      </c>
    </row>
    <row r="2005" spans="1:2" x14ac:dyDescent="0.25">
      <c r="A2005">
        <v>19.548300000000001</v>
      </c>
      <c r="B2005">
        <v>5855645</v>
      </c>
    </row>
    <row r="2006" spans="1:2" x14ac:dyDescent="0.25">
      <c r="A2006">
        <v>19.553999999999998</v>
      </c>
      <c r="B2006">
        <v>5824142</v>
      </c>
    </row>
    <row r="2007" spans="1:2" x14ac:dyDescent="0.25">
      <c r="A2007">
        <v>19.559699999999999</v>
      </c>
      <c r="B2007">
        <v>5828351</v>
      </c>
    </row>
    <row r="2008" spans="1:2" x14ac:dyDescent="0.25">
      <c r="A2008">
        <v>19.5655</v>
      </c>
      <c r="B2008">
        <v>5810747</v>
      </c>
    </row>
    <row r="2009" spans="1:2" x14ac:dyDescent="0.25">
      <c r="A2009">
        <v>19.571200000000001</v>
      </c>
      <c r="B2009">
        <v>5808570</v>
      </c>
    </row>
    <row r="2010" spans="1:2" x14ac:dyDescent="0.25">
      <c r="A2010">
        <v>19.576899999999998</v>
      </c>
      <c r="B2010">
        <v>5806063</v>
      </c>
    </row>
    <row r="2011" spans="1:2" x14ac:dyDescent="0.25">
      <c r="A2011">
        <v>19.582599999999999</v>
      </c>
      <c r="B2011">
        <v>5794434</v>
      </c>
    </row>
    <row r="2012" spans="1:2" x14ac:dyDescent="0.25">
      <c r="A2012">
        <v>19.5883</v>
      </c>
      <c r="B2012">
        <v>5783446</v>
      </c>
    </row>
    <row r="2013" spans="1:2" x14ac:dyDescent="0.25">
      <c r="A2013">
        <v>19.594100000000001</v>
      </c>
      <c r="B2013">
        <v>5740256</v>
      </c>
    </row>
    <row r="2014" spans="1:2" x14ac:dyDescent="0.25">
      <c r="A2014">
        <v>19.599799999999998</v>
      </c>
      <c r="B2014">
        <v>5692061</v>
      </c>
    </row>
    <row r="2015" spans="1:2" x14ac:dyDescent="0.25">
      <c r="A2015">
        <v>19.605499999999999</v>
      </c>
      <c r="B2015">
        <v>5670746</v>
      </c>
    </row>
    <row r="2016" spans="1:2" x14ac:dyDescent="0.25">
      <c r="A2016">
        <v>19.6112</v>
      </c>
      <c r="B2016">
        <v>5612059</v>
      </c>
    </row>
    <row r="2017" spans="1:2" x14ac:dyDescent="0.25">
      <c r="A2017">
        <v>19.616900000000001</v>
      </c>
      <c r="B2017">
        <v>5575116</v>
      </c>
    </row>
    <row r="2018" spans="1:2" x14ac:dyDescent="0.25">
      <c r="A2018">
        <v>19.622699999999998</v>
      </c>
      <c r="B2018">
        <v>5537149</v>
      </c>
    </row>
    <row r="2019" spans="1:2" x14ac:dyDescent="0.25">
      <c r="A2019">
        <v>19.628399999999999</v>
      </c>
      <c r="B2019">
        <v>5494245</v>
      </c>
    </row>
    <row r="2020" spans="1:2" x14ac:dyDescent="0.25">
      <c r="A2020">
        <v>19.6341</v>
      </c>
      <c r="B2020">
        <v>5467686</v>
      </c>
    </row>
    <row r="2021" spans="1:2" x14ac:dyDescent="0.25">
      <c r="A2021">
        <v>19.639800000000001</v>
      </c>
      <c r="B2021">
        <v>5439262</v>
      </c>
    </row>
    <row r="2022" spans="1:2" x14ac:dyDescent="0.25">
      <c r="A2022">
        <v>19.645600000000002</v>
      </c>
      <c r="B2022">
        <v>5426791</v>
      </c>
    </row>
    <row r="2023" spans="1:2" x14ac:dyDescent="0.25">
      <c r="A2023">
        <v>19.651299999999999</v>
      </c>
      <c r="B2023">
        <v>5397217</v>
      </c>
    </row>
    <row r="2024" spans="1:2" x14ac:dyDescent="0.25">
      <c r="A2024">
        <v>19.657</v>
      </c>
      <c r="B2024">
        <v>5363679</v>
      </c>
    </row>
    <row r="2025" spans="1:2" x14ac:dyDescent="0.25">
      <c r="A2025">
        <v>19.662700000000001</v>
      </c>
      <c r="B2025">
        <v>5350038</v>
      </c>
    </row>
    <row r="2026" spans="1:2" x14ac:dyDescent="0.25">
      <c r="A2026">
        <v>19.668500000000002</v>
      </c>
      <c r="B2026">
        <v>5324775</v>
      </c>
    </row>
    <row r="2027" spans="1:2" x14ac:dyDescent="0.25">
      <c r="A2027">
        <v>19.674199999999999</v>
      </c>
      <c r="B2027">
        <v>5325960</v>
      </c>
    </row>
    <row r="2028" spans="1:2" x14ac:dyDescent="0.25">
      <c r="A2028">
        <v>19.6799</v>
      </c>
      <c r="B2028">
        <v>5324766</v>
      </c>
    </row>
    <row r="2029" spans="1:2" x14ac:dyDescent="0.25">
      <c r="A2029">
        <v>19.685600000000001</v>
      </c>
      <c r="B2029">
        <v>5308306</v>
      </c>
    </row>
    <row r="2030" spans="1:2" x14ac:dyDescent="0.25">
      <c r="A2030">
        <v>19.691299999999998</v>
      </c>
      <c r="B2030">
        <v>5309932</v>
      </c>
    </row>
    <row r="2031" spans="1:2" x14ac:dyDescent="0.25">
      <c r="A2031">
        <v>19.697099999999999</v>
      </c>
      <c r="B2031">
        <v>5300704</v>
      </c>
    </row>
    <row r="2032" spans="1:2" x14ac:dyDescent="0.25">
      <c r="A2032">
        <v>19.7028</v>
      </c>
      <c r="B2032">
        <v>5288558</v>
      </c>
    </row>
    <row r="2033" spans="1:2" x14ac:dyDescent="0.25">
      <c r="A2033">
        <v>19.708500000000001</v>
      </c>
      <c r="B2033">
        <v>5268782</v>
      </c>
    </row>
    <row r="2034" spans="1:2" x14ac:dyDescent="0.25">
      <c r="A2034">
        <v>19.714200000000002</v>
      </c>
      <c r="B2034">
        <v>5260691</v>
      </c>
    </row>
    <row r="2035" spans="1:2" x14ac:dyDescent="0.25">
      <c r="A2035">
        <v>19.72</v>
      </c>
      <c r="B2035">
        <v>5260640</v>
      </c>
    </row>
    <row r="2036" spans="1:2" x14ac:dyDescent="0.25">
      <c r="A2036">
        <v>19.7257</v>
      </c>
      <c r="B2036">
        <v>5259786</v>
      </c>
    </row>
    <row r="2037" spans="1:2" x14ac:dyDescent="0.25">
      <c r="A2037">
        <v>19.731400000000001</v>
      </c>
      <c r="B2037">
        <v>5246323</v>
      </c>
    </row>
    <row r="2038" spans="1:2" x14ac:dyDescent="0.25">
      <c r="A2038">
        <v>19.737100000000002</v>
      </c>
      <c r="B2038">
        <v>5241656</v>
      </c>
    </row>
    <row r="2039" spans="1:2" x14ac:dyDescent="0.25">
      <c r="A2039">
        <v>19.742799999999999</v>
      </c>
      <c r="B2039">
        <v>5230689</v>
      </c>
    </row>
    <row r="2040" spans="1:2" x14ac:dyDescent="0.25">
      <c r="A2040">
        <v>19.7486</v>
      </c>
      <c r="B2040">
        <v>5239009</v>
      </c>
    </row>
    <row r="2041" spans="1:2" x14ac:dyDescent="0.25">
      <c r="A2041">
        <v>19.754300000000001</v>
      </c>
      <c r="B2041">
        <v>5258127</v>
      </c>
    </row>
    <row r="2042" spans="1:2" x14ac:dyDescent="0.25">
      <c r="A2042">
        <v>19.760000000000002</v>
      </c>
      <c r="B2042">
        <v>5287700</v>
      </c>
    </row>
    <row r="2043" spans="1:2" x14ac:dyDescent="0.25">
      <c r="A2043">
        <v>19.765699999999999</v>
      </c>
      <c r="B2043">
        <v>5287409</v>
      </c>
    </row>
    <row r="2044" spans="1:2" x14ac:dyDescent="0.25">
      <c r="A2044">
        <v>19.7714</v>
      </c>
      <c r="B2044">
        <v>5256923</v>
      </c>
    </row>
    <row r="2045" spans="1:2" x14ac:dyDescent="0.25">
      <c r="A2045">
        <v>19.777200000000001</v>
      </c>
      <c r="B2045">
        <v>5246426</v>
      </c>
    </row>
    <row r="2046" spans="1:2" x14ac:dyDescent="0.25">
      <c r="A2046">
        <v>19.782900000000001</v>
      </c>
      <c r="B2046">
        <v>5243162</v>
      </c>
    </row>
    <row r="2047" spans="1:2" x14ac:dyDescent="0.25">
      <c r="A2047">
        <v>19.788599999999999</v>
      </c>
      <c r="B2047">
        <v>5211013</v>
      </c>
    </row>
    <row r="2048" spans="1:2" x14ac:dyDescent="0.25">
      <c r="A2048">
        <v>19.7943</v>
      </c>
      <c r="B2048">
        <v>5189974</v>
      </c>
    </row>
    <row r="2049" spans="1:2" x14ac:dyDescent="0.25">
      <c r="A2049">
        <v>19.8001</v>
      </c>
      <c r="B2049">
        <v>5156224</v>
      </c>
    </row>
    <row r="2050" spans="1:2" x14ac:dyDescent="0.25">
      <c r="A2050">
        <v>19.805800000000001</v>
      </c>
      <c r="B2050">
        <v>5134948</v>
      </c>
    </row>
    <row r="2051" spans="1:2" x14ac:dyDescent="0.25">
      <c r="A2051">
        <v>19.811499999999999</v>
      </c>
      <c r="B2051">
        <v>5117180</v>
      </c>
    </row>
    <row r="2052" spans="1:2" x14ac:dyDescent="0.25">
      <c r="A2052">
        <v>19.8172</v>
      </c>
      <c r="B2052">
        <v>5088544</v>
      </c>
    </row>
    <row r="2053" spans="1:2" x14ac:dyDescent="0.25">
      <c r="A2053">
        <v>19.822900000000001</v>
      </c>
      <c r="B2053">
        <v>5074292</v>
      </c>
    </row>
    <row r="2054" spans="1:2" x14ac:dyDescent="0.25">
      <c r="A2054">
        <v>19.828700000000001</v>
      </c>
      <c r="B2054">
        <v>5039142</v>
      </c>
    </row>
    <row r="2055" spans="1:2" x14ac:dyDescent="0.25">
      <c r="A2055">
        <v>19.834399999999999</v>
      </c>
      <c r="B2055">
        <v>5045961</v>
      </c>
    </row>
    <row r="2056" spans="1:2" x14ac:dyDescent="0.25">
      <c r="A2056">
        <v>19.8401</v>
      </c>
      <c r="B2056">
        <v>5032445</v>
      </c>
    </row>
    <row r="2057" spans="1:2" x14ac:dyDescent="0.25">
      <c r="A2057">
        <v>19.845800000000001</v>
      </c>
      <c r="B2057">
        <v>5030703</v>
      </c>
    </row>
    <row r="2058" spans="1:2" x14ac:dyDescent="0.25">
      <c r="A2058">
        <v>19.851600000000001</v>
      </c>
      <c r="B2058">
        <v>5009862</v>
      </c>
    </row>
    <row r="2059" spans="1:2" x14ac:dyDescent="0.25">
      <c r="A2059">
        <v>19.857299999999999</v>
      </c>
      <c r="B2059">
        <v>5007381</v>
      </c>
    </row>
    <row r="2060" spans="1:2" x14ac:dyDescent="0.25">
      <c r="A2060">
        <v>19.863</v>
      </c>
      <c r="B2060">
        <v>5005534</v>
      </c>
    </row>
    <row r="2061" spans="1:2" x14ac:dyDescent="0.25">
      <c r="A2061">
        <v>19.8687</v>
      </c>
      <c r="B2061">
        <v>4993741</v>
      </c>
    </row>
    <row r="2062" spans="1:2" x14ac:dyDescent="0.25">
      <c r="A2062">
        <v>19.874400000000001</v>
      </c>
      <c r="B2062">
        <v>4996328</v>
      </c>
    </row>
    <row r="2063" spans="1:2" x14ac:dyDescent="0.25">
      <c r="A2063">
        <v>19.880199999999999</v>
      </c>
      <c r="B2063">
        <v>4978276</v>
      </c>
    </row>
    <row r="2064" spans="1:2" x14ac:dyDescent="0.25">
      <c r="A2064">
        <v>19.885899999999999</v>
      </c>
      <c r="B2064">
        <v>4972664</v>
      </c>
    </row>
    <row r="2065" spans="1:2" x14ac:dyDescent="0.25">
      <c r="A2065">
        <v>19.8916</v>
      </c>
      <c r="B2065">
        <v>4959624</v>
      </c>
    </row>
    <row r="2066" spans="1:2" x14ac:dyDescent="0.25">
      <c r="A2066">
        <v>19.897300000000001</v>
      </c>
      <c r="B2066">
        <v>4946892</v>
      </c>
    </row>
    <row r="2067" spans="1:2" x14ac:dyDescent="0.25">
      <c r="A2067">
        <v>19.903099999999998</v>
      </c>
      <c r="B2067">
        <v>4958693</v>
      </c>
    </row>
    <row r="2068" spans="1:2" x14ac:dyDescent="0.25">
      <c r="A2068">
        <v>19.908799999999999</v>
      </c>
      <c r="B2068">
        <v>4930812</v>
      </c>
    </row>
    <row r="2069" spans="1:2" x14ac:dyDescent="0.25">
      <c r="A2069">
        <v>19.9145</v>
      </c>
      <c r="B2069">
        <v>4923858</v>
      </c>
    </row>
    <row r="2070" spans="1:2" x14ac:dyDescent="0.25">
      <c r="A2070">
        <v>19.920200000000001</v>
      </c>
      <c r="B2070">
        <v>4913966</v>
      </c>
    </row>
    <row r="2071" spans="1:2" x14ac:dyDescent="0.25">
      <c r="A2071">
        <v>19.925899999999999</v>
      </c>
      <c r="B2071">
        <v>4920022</v>
      </c>
    </row>
    <row r="2072" spans="1:2" x14ac:dyDescent="0.25">
      <c r="A2072">
        <v>19.931699999999999</v>
      </c>
      <c r="B2072">
        <v>4909524</v>
      </c>
    </row>
    <row r="2073" spans="1:2" x14ac:dyDescent="0.25">
      <c r="A2073">
        <v>19.9374</v>
      </c>
      <c r="B2073">
        <v>4896265</v>
      </c>
    </row>
    <row r="2074" spans="1:2" x14ac:dyDescent="0.25">
      <c r="A2074">
        <v>19.943100000000001</v>
      </c>
      <c r="B2074">
        <v>4871343</v>
      </c>
    </row>
    <row r="2075" spans="1:2" x14ac:dyDescent="0.25">
      <c r="A2075">
        <v>19.948799999999999</v>
      </c>
      <c r="B2075">
        <v>4872407</v>
      </c>
    </row>
    <row r="2076" spans="1:2" x14ac:dyDescent="0.25">
      <c r="A2076">
        <v>19.954599999999999</v>
      </c>
      <c r="B2076">
        <v>4860141</v>
      </c>
    </row>
    <row r="2077" spans="1:2" x14ac:dyDescent="0.25">
      <c r="A2077">
        <v>19.9603</v>
      </c>
      <c r="B2077">
        <v>4845085</v>
      </c>
    </row>
    <row r="2078" spans="1:2" x14ac:dyDescent="0.25">
      <c r="A2078">
        <v>19.966000000000001</v>
      </c>
      <c r="B2078">
        <v>4805042</v>
      </c>
    </row>
    <row r="2079" spans="1:2" x14ac:dyDescent="0.25">
      <c r="A2079">
        <v>19.971699999999998</v>
      </c>
      <c r="B2079">
        <v>4791628</v>
      </c>
    </row>
    <row r="2080" spans="1:2" x14ac:dyDescent="0.25">
      <c r="A2080">
        <v>19.977399999999999</v>
      </c>
      <c r="B2080">
        <v>4760822</v>
      </c>
    </row>
    <row r="2081" spans="1:2" x14ac:dyDescent="0.25">
      <c r="A2081">
        <v>19.9832</v>
      </c>
      <c r="B2081">
        <v>4744047</v>
      </c>
    </row>
    <row r="2082" spans="1:2" x14ac:dyDescent="0.25">
      <c r="A2082">
        <v>19.988900000000001</v>
      </c>
      <c r="B2082">
        <v>4738204</v>
      </c>
    </row>
    <row r="2083" spans="1:2" x14ac:dyDescent="0.25">
      <c r="A2083">
        <v>19.994599999999998</v>
      </c>
      <c r="B2083">
        <v>4744413</v>
      </c>
    </row>
    <row r="2084" spans="1:2" x14ac:dyDescent="0.25">
      <c r="A2084">
        <v>20.000299999999999</v>
      </c>
      <c r="B2084">
        <v>4762557</v>
      </c>
    </row>
    <row r="2085" spans="1:2" x14ac:dyDescent="0.25">
      <c r="A2085">
        <v>20.006</v>
      </c>
      <c r="B2085">
        <v>4783364</v>
      </c>
    </row>
    <row r="2086" spans="1:2" x14ac:dyDescent="0.25">
      <c r="A2086">
        <v>20.011800000000001</v>
      </c>
      <c r="B2086">
        <v>4827083</v>
      </c>
    </row>
    <row r="2087" spans="1:2" x14ac:dyDescent="0.25">
      <c r="A2087">
        <v>20.017499999999998</v>
      </c>
      <c r="B2087">
        <v>4838775</v>
      </c>
    </row>
    <row r="2088" spans="1:2" x14ac:dyDescent="0.25">
      <c r="A2088">
        <v>20.023199999999999</v>
      </c>
      <c r="B2088">
        <v>4856953</v>
      </c>
    </row>
    <row r="2089" spans="1:2" x14ac:dyDescent="0.25">
      <c r="A2089">
        <v>20.0289</v>
      </c>
      <c r="B2089">
        <v>4876328</v>
      </c>
    </row>
    <row r="2090" spans="1:2" x14ac:dyDescent="0.25">
      <c r="A2090">
        <v>20.034700000000001</v>
      </c>
      <c r="B2090">
        <v>4863124</v>
      </c>
    </row>
    <row r="2091" spans="1:2" x14ac:dyDescent="0.25">
      <c r="A2091">
        <v>20.040400000000002</v>
      </c>
      <c r="B2091">
        <v>4844653</v>
      </c>
    </row>
    <row r="2092" spans="1:2" x14ac:dyDescent="0.25">
      <c r="A2092">
        <v>20.046099999999999</v>
      </c>
      <c r="B2092">
        <v>4807450</v>
      </c>
    </row>
    <row r="2093" spans="1:2" x14ac:dyDescent="0.25">
      <c r="A2093">
        <v>20.0518</v>
      </c>
      <c r="B2093">
        <v>4790091</v>
      </c>
    </row>
    <row r="2094" spans="1:2" x14ac:dyDescent="0.25">
      <c r="A2094">
        <v>20.057500000000001</v>
      </c>
      <c r="B2094">
        <v>4743505</v>
      </c>
    </row>
    <row r="2095" spans="1:2" x14ac:dyDescent="0.25">
      <c r="A2095">
        <v>20.063300000000002</v>
      </c>
      <c r="B2095">
        <v>4728152</v>
      </c>
    </row>
    <row r="2096" spans="1:2" x14ac:dyDescent="0.25">
      <c r="A2096">
        <v>20.068999999999999</v>
      </c>
      <c r="B2096">
        <v>4681792</v>
      </c>
    </row>
    <row r="2097" spans="1:2" x14ac:dyDescent="0.25">
      <c r="A2097">
        <v>20.0747</v>
      </c>
      <c r="B2097">
        <v>4673518</v>
      </c>
    </row>
    <row r="2098" spans="1:2" x14ac:dyDescent="0.25">
      <c r="A2098">
        <v>20.080400000000001</v>
      </c>
      <c r="B2098">
        <v>4653834</v>
      </c>
    </row>
    <row r="2099" spans="1:2" x14ac:dyDescent="0.25">
      <c r="A2099">
        <v>20.086200000000002</v>
      </c>
      <c r="B2099">
        <v>4644121</v>
      </c>
    </row>
    <row r="2100" spans="1:2" x14ac:dyDescent="0.25">
      <c r="A2100">
        <v>20.091899999999999</v>
      </c>
      <c r="B2100">
        <v>4617394</v>
      </c>
    </row>
    <row r="2101" spans="1:2" x14ac:dyDescent="0.25">
      <c r="A2101">
        <v>20.0976</v>
      </c>
      <c r="B2101">
        <v>4607647</v>
      </c>
    </row>
    <row r="2102" spans="1:2" x14ac:dyDescent="0.25">
      <c r="A2102">
        <v>20.103300000000001</v>
      </c>
      <c r="B2102">
        <v>4600283</v>
      </c>
    </row>
    <row r="2103" spans="1:2" x14ac:dyDescent="0.25">
      <c r="A2103">
        <v>20.109000000000002</v>
      </c>
      <c r="B2103">
        <v>4621067</v>
      </c>
    </row>
    <row r="2104" spans="1:2" x14ac:dyDescent="0.25">
      <c r="A2104">
        <v>20.114799999999999</v>
      </c>
      <c r="B2104">
        <v>4621974</v>
      </c>
    </row>
    <row r="2105" spans="1:2" x14ac:dyDescent="0.25">
      <c r="A2105">
        <v>20.1205</v>
      </c>
      <c r="B2105">
        <v>4624562</v>
      </c>
    </row>
    <row r="2106" spans="1:2" x14ac:dyDescent="0.25">
      <c r="A2106">
        <v>20.126200000000001</v>
      </c>
      <c r="B2106">
        <v>4603552</v>
      </c>
    </row>
    <row r="2107" spans="1:2" x14ac:dyDescent="0.25">
      <c r="A2107">
        <v>20.131900000000002</v>
      </c>
      <c r="B2107">
        <v>4616428</v>
      </c>
    </row>
    <row r="2108" spans="1:2" x14ac:dyDescent="0.25">
      <c r="A2108">
        <v>20.137699999999999</v>
      </c>
      <c r="B2108">
        <v>4618051</v>
      </c>
    </row>
    <row r="2109" spans="1:2" x14ac:dyDescent="0.25">
      <c r="A2109">
        <v>20.1434</v>
      </c>
      <c r="B2109">
        <v>4597693</v>
      </c>
    </row>
    <row r="2110" spans="1:2" x14ac:dyDescent="0.25">
      <c r="A2110">
        <v>20.149100000000001</v>
      </c>
      <c r="B2110">
        <v>4580692</v>
      </c>
    </row>
    <row r="2111" spans="1:2" x14ac:dyDescent="0.25">
      <c r="A2111">
        <v>20.154800000000002</v>
      </c>
      <c r="B2111">
        <v>4581561</v>
      </c>
    </row>
    <row r="2112" spans="1:2" x14ac:dyDescent="0.25">
      <c r="A2112">
        <v>20.160499999999999</v>
      </c>
      <c r="B2112">
        <v>4577298</v>
      </c>
    </row>
    <row r="2113" spans="1:2" x14ac:dyDescent="0.25">
      <c r="A2113">
        <v>20.1663</v>
      </c>
      <c r="B2113">
        <v>4547863</v>
      </c>
    </row>
    <row r="2114" spans="1:2" x14ac:dyDescent="0.25">
      <c r="A2114">
        <v>20.172000000000001</v>
      </c>
      <c r="B2114">
        <v>4522798</v>
      </c>
    </row>
    <row r="2115" spans="1:2" x14ac:dyDescent="0.25">
      <c r="A2115">
        <v>20.177700000000002</v>
      </c>
      <c r="B2115">
        <v>4523117</v>
      </c>
    </row>
    <row r="2116" spans="1:2" x14ac:dyDescent="0.25">
      <c r="A2116">
        <v>20.183399999999999</v>
      </c>
      <c r="B2116">
        <v>4479355</v>
      </c>
    </row>
    <row r="2117" spans="1:2" x14ac:dyDescent="0.25">
      <c r="A2117">
        <v>20.1892</v>
      </c>
      <c r="B2117">
        <v>4482893</v>
      </c>
    </row>
    <row r="2118" spans="1:2" x14ac:dyDescent="0.25">
      <c r="A2118">
        <v>20.194900000000001</v>
      </c>
      <c r="B2118">
        <v>4466786</v>
      </c>
    </row>
    <row r="2119" spans="1:2" x14ac:dyDescent="0.25">
      <c r="A2119">
        <v>20.200600000000001</v>
      </c>
      <c r="B2119">
        <v>4456994</v>
      </c>
    </row>
    <row r="2120" spans="1:2" x14ac:dyDescent="0.25">
      <c r="A2120">
        <v>20.206299999999999</v>
      </c>
      <c r="B2120">
        <v>4466181</v>
      </c>
    </row>
    <row r="2121" spans="1:2" x14ac:dyDescent="0.25">
      <c r="A2121">
        <v>20.212</v>
      </c>
      <c r="B2121">
        <v>4450475</v>
      </c>
    </row>
    <row r="2122" spans="1:2" x14ac:dyDescent="0.25">
      <c r="A2122">
        <v>20.2178</v>
      </c>
      <c r="B2122">
        <v>4458840</v>
      </c>
    </row>
    <row r="2123" spans="1:2" x14ac:dyDescent="0.25">
      <c r="A2123">
        <v>20.223500000000001</v>
      </c>
      <c r="B2123">
        <v>4474038</v>
      </c>
    </row>
    <row r="2124" spans="1:2" x14ac:dyDescent="0.25">
      <c r="A2124">
        <v>20.229199999999999</v>
      </c>
      <c r="B2124">
        <v>4476864</v>
      </c>
    </row>
    <row r="2125" spans="1:2" x14ac:dyDescent="0.25">
      <c r="A2125">
        <v>20.2349</v>
      </c>
      <c r="B2125">
        <v>4475235</v>
      </c>
    </row>
    <row r="2126" spans="1:2" x14ac:dyDescent="0.25">
      <c r="A2126">
        <v>20.2407</v>
      </c>
      <c r="B2126">
        <v>4452915</v>
      </c>
    </row>
    <row r="2127" spans="1:2" x14ac:dyDescent="0.25">
      <c r="A2127">
        <v>20.246400000000001</v>
      </c>
      <c r="B2127">
        <v>4455261</v>
      </c>
    </row>
    <row r="2128" spans="1:2" x14ac:dyDescent="0.25">
      <c r="A2128">
        <v>20.252099999999999</v>
      </c>
      <c r="B2128">
        <v>4451142</v>
      </c>
    </row>
    <row r="2129" spans="1:2" x14ac:dyDescent="0.25">
      <c r="A2129">
        <v>20.2578</v>
      </c>
      <c r="B2129">
        <v>4446032</v>
      </c>
    </row>
    <row r="2130" spans="1:2" x14ac:dyDescent="0.25">
      <c r="A2130">
        <v>20.263500000000001</v>
      </c>
      <c r="B2130">
        <v>4446891</v>
      </c>
    </row>
    <row r="2131" spans="1:2" x14ac:dyDescent="0.25">
      <c r="A2131">
        <v>20.269300000000001</v>
      </c>
      <c r="B2131">
        <v>4442713</v>
      </c>
    </row>
    <row r="2132" spans="1:2" x14ac:dyDescent="0.25">
      <c r="A2132">
        <v>20.274999999999999</v>
      </c>
      <c r="B2132">
        <v>4414414</v>
      </c>
    </row>
    <row r="2133" spans="1:2" x14ac:dyDescent="0.25">
      <c r="A2133">
        <v>20.2807</v>
      </c>
      <c r="B2133">
        <v>4422240</v>
      </c>
    </row>
    <row r="2134" spans="1:2" x14ac:dyDescent="0.25">
      <c r="A2134">
        <v>20.2864</v>
      </c>
      <c r="B2134">
        <v>4437153</v>
      </c>
    </row>
    <row r="2135" spans="1:2" x14ac:dyDescent="0.25">
      <c r="A2135">
        <v>20.292100000000001</v>
      </c>
      <c r="B2135">
        <v>4403021</v>
      </c>
    </row>
    <row r="2136" spans="1:2" x14ac:dyDescent="0.25">
      <c r="A2136">
        <v>20.297899999999998</v>
      </c>
      <c r="B2136">
        <v>4402270</v>
      </c>
    </row>
    <row r="2137" spans="1:2" x14ac:dyDescent="0.25">
      <c r="A2137">
        <v>20.303599999999999</v>
      </c>
      <c r="B2137">
        <v>4393978</v>
      </c>
    </row>
    <row r="2138" spans="1:2" x14ac:dyDescent="0.25">
      <c r="A2138">
        <v>20.3093</v>
      </c>
      <c r="B2138">
        <v>4364603</v>
      </c>
    </row>
    <row r="2139" spans="1:2" x14ac:dyDescent="0.25">
      <c r="A2139">
        <v>20.315000000000001</v>
      </c>
      <c r="B2139">
        <v>4350326</v>
      </c>
    </row>
    <row r="2140" spans="1:2" x14ac:dyDescent="0.25">
      <c r="A2140">
        <v>20.320799999999998</v>
      </c>
      <c r="B2140">
        <v>4333780</v>
      </c>
    </row>
    <row r="2141" spans="1:2" x14ac:dyDescent="0.25">
      <c r="A2141">
        <v>20.326499999999999</v>
      </c>
      <c r="B2141">
        <v>4330843</v>
      </c>
    </row>
    <row r="2142" spans="1:2" x14ac:dyDescent="0.25">
      <c r="A2142">
        <v>20.3322</v>
      </c>
      <c r="B2142">
        <v>4317980</v>
      </c>
    </row>
    <row r="2143" spans="1:2" x14ac:dyDescent="0.25">
      <c r="A2143">
        <v>20.337900000000001</v>
      </c>
      <c r="B2143">
        <v>4282126</v>
      </c>
    </row>
    <row r="2144" spans="1:2" x14ac:dyDescent="0.25">
      <c r="A2144">
        <v>20.343599999999999</v>
      </c>
      <c r="B2144">
        <v>4262791</v>
      </c>
    </row>
    <row r="2145" spans="1:2" x14ac:dyDescent="0.25">
      <c r="A2145">
        <v>20.349399999999999</v>
      </c>
      <c r="B2145">
        <v>4240964</v>
      </c>
    </row>
    <row r="2146" spans="1:2" x14ac:dyDescent="0.25">
      <c r="A2146">
        <v>20.3551</v>
      </c>
      <c r="B2146">
        <v>4212578</v>
      </c>
    </row>
    <row r="2147" spans="1:2" x14ac:dyDescent="0.25">
      <c r="A2147">
        <v>20.360800000000001</v>
      </c>
      <c r="B2147">
        <v>4196683</v>
      </c>
    </row>
    <row r="2148" spans="1:2" x14ac:dyDescent="0.25">
      <c r="A2148">
        <v>20.366499999999998</v>
      </c>
      <c r="B2148">
        <v>4191185</v>
      </c>
    </row>
    <row r="2149" spans="1:2" x14ac:dyDescent="0.25">
      <c r="A2149">
        <v>20.372299999999999</v>
      </c>
      <c r="B2149">
        <v>4185226</v>
      </c>
    </row>
    <row r="2150" spans="1:2" x14ac:dyDescent="0.25">
      <c r="A2150">
        <v>20.378</v>
      </c>
      <c r="B2150">
        <v>4190046</v>
      </c>
    </row>
    <row r="2151" spans="1:2" x14ac:dyDescent="0.25">
      <c r="A2151">
        <v>20.383700000000001</v>
      </c>
      <c r="B2151">
        <v>4179064</v>
      </c>
    </row>
    <row r="2152" spans="1:2" x14ac:dyDescent="0.25">
      <c r="A2152">
        <v>20.389399999999998</v>
      </c>
      <c r="B2152">
        <v>4170009</v>
      </c>
    </row>
    <row r="2153" spans="1:2" x14ac:dyDescent="0.25">
      <c r="A2153">
        <v>20.395099999999999</v>
      </c>
      <c r="B2153">
        <v>4164201</v>
      </c>
    </row>
    <row r="2154" spans="1:2" x14ac:dyDescent="0.25">
      <c r="A2154">
        <v>20.4009</v>
      </c>
      <c r="B2154">
        <v>4160407</v>
      </c>
    </row>
    <row r="2155" spans="1:2" x14ac:dyDescent="0.25">
      <c r="A2155">
        <v>20.406600000000001</v>
      </c>
      <c r="B2155">
        <v>4160169</v>
      </c>
    </row>
    <row r="2156" spans="1:2" x14ac:dyDescent="0.25">
      <c r="A2156">
        <v>20.412299999999998</v>
      </c>
      <c r="B2156">
        <v>4143949</v>
      </c>
    </row>
    <row r="2157" spans="1:2" x14ac:dyDescent="0.25">
      <c r="A2157">
        <v>20.417999999999999</v>
      </c>
      <c r="B2157">
        <v>4140264</v>
      </c>
    </row>
    <row r="2158" spans="1:2" x14ac:dyDescent="0.25">
      <c r="A2158">
        <v>20.4238</v>
      </c>
      <c r="B2158">
        <v>4129302</v>
      </c>
    </row>
    <row r="2159" spans="1:2" x14ac:dyDescent="0.25">
      <c r="A2159">
        <v>20.429500000000001</v>
      </c>
      <c r="B2159">
        <v>4126009</v>
      </c>
    </row>
    <row r="2160" spans="1:2" x14ac:dyDescent="0.25">
      <c r="A2160">
        <v>20.435199999999998</v>
      </c>
      <c r="B2160">
        <v>4109003</v>
      </c>
    </row>
    <row r="2161" spans="1:2" x14ac:dyDescent="0.25">
      <c r="A2161">
        <v>20.440899999999999</v>
      </c>
      <c r="B2161">
        <v>4095105</v>
      </c>
    </row>
    <row r="2162" spans="1:2" x14ac:dyDescent="0.25">
      <c r="A2162">
        <v>20.4466</v>
      </c>
      <c r="B2162">
        <v>4102024</v>
      </c>
    </row>
    <row r="2163" spans="1:2" x14ac:dyDescent="0.25">
      <c r="A2163">
        <v>20.452400000000001</v>
      </c>
      <c r="B2163">
        <v>4079954</v>
      </c>
    </row>
    <row r="2164" spans="1:2" x14ac:dyDescent="0.25">
      <c r="A2164">
        <v>20.458100000000002</v>
      </c>
      <c r="B2164">
        <v>4072700</v>
      </c>
    </row>
    <row r="2165" spans="1:2" x14ac:dyDescent="0.25">
      <c r="A2165">
        <v>20.463799999999999</v>
      </c>
      <c r="B2165">
        <v>4071415</v>
      </c>
    </row>
    <row r="2166" spans="1:2" x14ac:dyDescent="0.25">
      <c r="A2166">
        <v>20.4695</v>
      </c>
      <c r="B2166">
        <v>4050688</v>
      </c>
    </row>
    <row r="2167" spans="1:2" x14ac:dyDescent="0.25">
      <c r="A2167">
        <v>20.475300000000001</v>
      </c>
      <c r="B2167">
        <v>4053594</v>
      </c>
    </row>
    <row r="2168" spans="1:2" x14ac:dyDescent="0.25">
      <c r="A2168">
        <v>20.481000000000002</v>
      </c>
      <c r="B2168">
        <v>4049319</v>
      </c>
    </row>
    <row r="2169" spans="1:2" x14ac:dyDescent="0.25">
      <c r="A2169">
        <v>20.486699999999999</v>
      </c>
      <c r="B2169">
        <v>4031816</v>
      </c>
    </row>
    <row r="2170" spans="1:2" x14ac:dyDescent="0.25">
      <c r="A2170">
        <v>20.4924</v>
      </c>
      <c r="B2170">
        <v>4027600</v>
      </c>
    </row>
    <row r="2171" spans="1:2" x14ac:dyDescent="0.25">
      <c r="A2171">
        <v>20.498100000000001</v>
      </c>
      <c r="B2171">
        <v>4023610</v>
      </c>
    </row>
    <row r="2172" spans="1:2" x14ac:dyDescent="0.25">
      <c r="A2172">
        <v>20.503900000000002</v>
      </c>
      <c r="B2172">
        <v>4018895</v>
      </c>
    </row>
    <row r="2173" spans="1:2" x14ac:dyDescent="0.25">
      <c r="A2173">
        <v>20.509599999999999</v>
      </c>
      <c r="B2173">
        <v>3997348</v>
      </c>
    </row>
    <row r="2174" spans="1:2" x14ac:dyDescent="0.25">
      <c r="A2174">
        <v>20.5153</v>
      </c>
      <c r="B2174">
        <v>3993210</v>
      </c>
    </row>
    <row r="2175" spans="1:2" x14ac:dyDescent="0.25">
      <c r="A2175">
        <v>20.521000000000001</v>
      </c>
      <c r="B2175">
        <v>3983105</v>
      </c>
    </row>
    <row r="2176" spans="1:2" x14ac:dyDescent="0.25">
      <c r="A2176">
        <v>20.526700000000002</v>
      </c>
      <c r="B2176">
        <v>3969942</v>
      </c>
    </row>
    <row r="2177" spans="1:2" x14ac:dyDescent="0.25">
      <c r="A2177">
        <v>20.532499999999999</v>
      </c>
      <c r="B2177">
        <v>3951777</v>
      </c>
    </row>
    <row r="2178" spans="1:2" x14ac:dyDescent="0.25">
      <c r="A2178">
        <v>20.5382</v>
      </c>
      <c r="B2178">
        <v>3943895</v>
      </c>
    </row>
    <row r="2179" spans="1:2" x14ac:dyDescent="0.25">
      <c r="A2179">
        <v>20.543900000000001</v>
      </c>
      <c r="B2179">
        <v>3941513</v>
      </c>
    </row>
    <row r="2180" spans="1:2" x14ac:dyDescent="0.25">
      <c r="A2180">
        <v>20.549600000000002</v>
      </c>
      <c r="B2180">
        <v>3942026</v>
      </c>
    </row>
    <row r="2181" spans="1:2" x14ac:dyDescent="0.25">
      <c r="A2181">
        <v>20.555399999999999</v>
      </c>
      <c r="B2181">
        <v>3944396</v>
      </c>
    </row>
    <row r="2182" spans="1:2" x14ac:dyDescent="0.25">
      <c r="A2182">
        <v>20.5611</v>
      </c>
      <c r="B2182">
        <v>3941160</v>
      </c>
    </row>
    <row r="2183" spans="1:2" x14ac:dyDescent="0.25">
      <c r="A2183">
        <v>20.566800000000001</v>
      </c>
      <c r="B2183">
        <v>3933781</v>
      </c>
    </row>
    <row r="2184" spans="1:2" x14ac:dyDescent="0.25">
      <c r="A2184">
        <v>20.572500000000002</v>
      </c>
      <c r="B2184">
        <v>3931467</v>
      </c>
    </row>
    <row r="2185" spans="1:2" x14ac:dyDescent="0.25">
      <c r="A2185">
        <v>20.578199999999999</v>
      </c>
      <c r="B2185">
        <v>3928208</v>
      </c>
    </row>
    <row r="2186" spans="1:2" x14ac:dyDescent="0.25">
      <c r="A2186">
        <v>20.584</v>
      </c>
      <c r="B2186">
        <v>3912239</v>
      </c>
    </row>
    <row r="2187" spans="1:2" x14ac:dyDescent="0.25">
      <c r="A2187">
        <v>20.589700000000001</v>
      </c>
      <c r="B2187">
        <v>3915833</v>
      </c>
    </row>
    <row r="2188" spans="1:2" x14ac:dyDescent="0.25">
      <c r="A2188">
        <v>20.595400000000001</v>
      </c>
      <c r="B2188">
        <v>3912919</v>
      </c>
    </row>
    <row r="2189" spans="1:2" x14ac:dyDescent="0.25">
      <c r="A2189">
        <v>20.601099999999999</v>
      </c>
      <c r="B2189">
        <v>3905902</v>
      </c>
    </row>
    <row r="2190" spans="1:2" x14ac:dyDescent="0.25">
      <c r="A2190">
        <v>20.6069</v>
      </c>
      <c r="B2190">
        <v>3902099</v>
      </c>
    </row>
    <row r="2191" spans="1:2" x14ac:dyDescent="0.25">
      <c r="A2191">
        <v>20.6126</v>
      </c>
      <c r="B2191">
        <v>3908004</v>
      </c>
    </row>
    <row r="2192" spans="1:2" x14ac:dyDescent="0.25">
      <c r="A2192">
        <v>20.618300000000001</v>
      </c>
      <c r="B2192">
        <v>3904449</v>
      </c>
    </row>
    <row r="2193" spans="1:2" x14ac:dyDescent="0.25">
      <c r="A2193">
        <v>20.623999999999999</v>
      </c>
      <c r="B2193">
        <v>3901691</v>
      </c>
    </row>
    <row r="2194" spans="1:2" x14ac:dyDescent="0.25">
      <c r="A2194">
        <v>20.6297</v>
      </c>
      <c r="B2194">
        <v>3891299</v>
      </c>
    </row>
    <row r="2195" spans="1:2" x14ac:dyDescent="0.25">
      <c r="A2195">
        <v>20.6355</v>
      </c>
      <c r="B2195">
        <v>3874940</v>
      </c>
    </row>
    <row r="2196" spans="1:2" x14ac:dyDescent="0.25">
      <c r="A2196">
        <v>20.641200000000001</v>
      </c>
      <c r="B2196">
        <v>3887451</v>
      </c>
    </row>
    <row r="2197" spans="1:2" x14ac:dyDescent="0.25">
      <c r="A2197">
        <v>20.646899999999999</v>
      </c>
      <c r="B2197">
        <v>3867399</v>
      </c>
    </row>
    <row r="2198" spans="1:2" x14ac:dyDescent="0.25">
      <c r="A2198">
        <v>20.6526</v>
      </c>
      <c r="B2198">
        <v>3866856</v>
      </c>
    </row>
    <row r="2199" spans="1:2" x14ac:dyDescent="0.25">
      <c r="A2199">
        <v>20.6584</v>
      </c>
      <c r="B2199">
        <v>3872402</v>
      </c>
    </row>
    <row r="2200" spans="1:2" x14ac:dyDescent="0.25">
      <c r="A2200">
        <v>20.664100000000001</v>
      </c>
      <c r="B2200">
        <v>3871901</v>
      </c>
    </row>
    <row r="2201" spans="1:2" x14ac:dyDescent="0.25">
      <c r="A2201">
        <v>20.669799999999999</v>
      </c>
      <c r="B2201">
        <v>3886045</v>
      </c>
    </row>
    <row r="2202" spans="1:2" x14ac:dyDescent="0.25">
      <c r="A2202">
        <v>20.6755</v>
      </c>
      <c r="B2202">
        <v>3870971</v>
      </c>
    </row>
    <row r="2203" spans="1:2" x14ac:dyDescent="0.25">
      <c r="A2203">
        <v>20.6812</v>
      </c>
      <c r="B2203">
        <v>3853134</v>
      </c>
    </row>
    <row r="2204" spans="1:2" x14ac:dyDescent="0.25">
      <c r="A2204">
        <v>20.687000000000001</v>
      </c>
      <c r="B2204">
        <v>3858616</v>
      </c>
    </row>
    <row r="2205" spans="1:2" x14ac:dyDescent="0.25">
      <c r="A2205">
        <v>20.692699999999999</v>
      </c>
      <c r="B2205">
        <v>3840004</v>
      </c>
    </row>
    <row r="2206" spans="1:2" x14ac:dyDescent="0.25">
      <c r="A2206">
        <v>20.698399999999999</v>
      </c>
      <c r="B2206">
        <v>3852445</v>
      </c>
    </row>
    <row r="2207" spans="1:2" x14ac:dyDescent="0.25">
      <c r="A2207">
        <v>20.7041</v>
      </c>
      <c r="B2207">
        <v>3839541</v>
      </c>
    </row>
    <row r="2208" spans="1:2" x14ac:dyDescent="0.25">
      <c r="A2208">
        <v>20.709800000000001</v>
      </c>
      <c r="B2208">
        <v>3826684</v>
      </c>
    </row>
    <row r="2209" spans="1:2" x14ac:dyDescent="0.25">
      <c r="A2209">
        <v>20.715599999999998</v>
      </c>
      <c r="B2209">
        <v>3832298</v>
      </c>
    </row>
    <row r="2210" spans="1:2" x14ac:dyDescent="0.25">
      <c r="A2210">
        <v>20.721299999999999</v>
      </c>
      <c r="B2210">
        <v>3828760</v>
      </c>
    </row>
    <row r="2211" spans="1:2" x14ac:dyDescent="0.25">
      <c r="A2211">
        <v>20.727</v>
      </c>
      <c r="B2211">
        <v>3820678</v>
      </c>
    </row>
    <row r="2212" spans="1:2" x14ac:dyDescent="0.25">
      <c r="A2212">
        <v>20.732700000000001</v>
      </c>
      <c r="B2212">
        <v>3838053</v>
      </c>
    </row>
    <row r="2213" spans="1:2" x14ac:dyDescent="0.25">
      <c r="A2213">
        <v>20.738499999999998</v>
      </c>
      <c r="B2213">
        <v>3838785</v>
      </c>
    </row>
    <row r="2214" spans="1:2" x14ac:dyDescent="0.25">
      <c r="A2214">
        <v>20.744199999999999</v>
      </c>
      <c r="B2214">
        <v>3844947</v>
      </c>
    </row>
    <row r="2215" spans="1:2" x14ac:dyDescent="0.25">
      <c r="A2215">
        <v>20.7499</v>
      </c>
      <c r="B2215">
        <v>3837801</v>
      </c>
    </row>
    <row r="2216" spans="1:2" x14ac:dyDescent="0.25">
      <c r="A2216">
        <v>20.755600000000001</v>
      </c>
      <c r="B2216">
        <v>3841504</v>
      </c>
    </row>
    <row r="2217" spans="1:2" x14ac:dyDescent="0.25">
      <c r="A2217">
        <v>20.761299999999999</v>
      </c>
      <c r="B2217">
        <v>3859000</v>
      </c>
    </row>
    <row r="2218" spans="1:2" x14ac:dyDescent="0.25">
      <c r="A2218">
        <v>20.767099999999999</v>
      </c>
      <c r="B2218">
        <v>3844791</v>
      </c>
    </row>
    <row r="2219" spans="1:2" x14ac:dyDescent="0.25">
      <c r="A2219">
        <v>20.7728</v>
      </c>
      <c r="B2219">
        <v>3861509</v>
      </c>
    </row>
    <row r="2220" spans="1:2" x14ac:dyDescent="0.25">
      <c r="A2220">
        <v>20.778500000000001</v>
      </c>
      <c r="B2220">
        <v>3868135</v>
      </c>
    </row>
    <row r="2221" spans="1:2" x14ac:dyDescent="0.25">
      <c r="A2221">
        <v>20.784199999999998</v>
      </c>
      <c r="B2221">
        <v>3866598</v>
      </c>
    </row>
    <row r="2222" spans="1:2" x14ac:dyDescent="0.25">
      <c r="A2222">
        <v>20.79</v>
      </c>
      <c r="B2222">
        <v>3879255</v>
      </c>
    </row>
    <row r="2223" spans="1:2" x14ac:dyDescent="0.25">
      <c r="A2223">
        <v>20.7957</v>
      </c>
      <c r="B2223">
        <v>3878684</v>
      </c>
    </row>
    <row r="2224" spans="1:2" x14ac:dyDescent="0.25">
      <c r="A2224">
        <v>20.801400000000001</v>
      </c>
      <c r="B2224">
        <v>3874082</v>
      </c>
    </row>
    <row r="2225" spans="1:2" x14ac:dyDescent="0.25">
      <c r="A2225">
        <v>20.807099999999998</v>
      </c>
      <c r="B2225">
        <v>3875031</v>
      </c>
    </row>
    <row r="2226" spans="1:2" x14ac:dyDescent="0.25">
      <c r="A2226">
        <v>20.812799999999999</v>
      </c>
      <c r="B2226">
        <v>3858776</v>
      </c>
    </row>
    <row r="2227" spans="1:2" x14ac:dyDescent="0.25">
      <c r="A2227">
        <v>20.8186</v>
      </c>
      <c r="B2227">
        <v>3839138</v>
      </c>
    </row>
    <row r="2228" spans="1:2" x14ac:dyDescent="0.25">
      <c r="A2228">
        <v>20.824300000000001</v>
      </c>
      <c r="B2228">
        <v>3827859</v>
      </c>
    </row>
    <row r="2229" spans="1:2" x14ac:dyDescent="0.25">
      <c r="A2229">
        <v>20.83</v>
      </c>
      <c r="B2229">
        <v>3804998</v>
      </c>
    </row>
    <row r="2230" spans="1:2" x14ac:dyDescent="0.25">
      <c r="A2230">
        <v>20.835699999999999</v>
      </c>
      <c r="B2230">
        <v>3786955</v>
      </c>
    </row>
    <row r="2231" spans="1:2" x14ac:dyDescent="0.25">
      <c r="A2231">
        <v>20.8415</v>
      </c>
      <c r="B2231">
        <v>3781820</v>
      </c>
    </row>
    <row r="2232" spans="1:2" x14ac:dyDescent="0.25">
      <c r="A2232">
        <v>20.847200000000001</v>
      </c>
      <c r="B2232">
        <v>3776778</v>
      </c>
    </row>
    <row r="2233" spans="1:2" x14ac:dyDescent="0.25">
      <c r="A2233">
        <v>20.852900000000002</v>
      </c>
      <c r="B2233">
        <v>3773863</v>
      </c>
    </row>
    <row r="2234" spans="1:2" x14ac:dyDescent="0.25">
      <c r="A2234">
        <v>20.858599999999999</v>
      </c>
      <c r="B2234">
        <v>3748732</v>
      </c>
    </row>
    <row r="2235" spans="1:2" x14ac:dyDescent="0.25">
      <c r="A2235">
        <v>20.8643</v>
      </c>
      <c r="B2235">
        <v>3738718</v>
      </c>
    </row>
    <row r="2236" spans="1:2" x14ac:dyDescent="0.25">
      <c r="A2236">
        <v>20.870100000000001</v>
      </c>
      <c r="B2236">
        <v>3732217</v>
      </c>
    </row>
    <row r="2237" spans="1:2" x14ac:dyDescent="0.25">
      <c r="A2237">
        <v>20.875800000000002</v>
      </c>
      <c r="B2237">
        <v>3737320</v>
      </c>
    </row>
    <row r="2238" spans="1:2" x14ac:dyDescent="0.25">
      <c r="A2238">
        <v>20.881499999999999</v>
      </c>
      <c r="B2238">
        <v>3739051</v>
      </c>
    </row>
    <row r="2239" spans="1:2" x14ac:dyDescent="0.25">
      <c r="A2239">
        <v>20.8872</v>
      </c>
      <c r="B2239">
        <v>3730127</v>
      </c>
    </row>
    <row r="2240" spans="1:2" x14ac:dyDescent="0.25">
      <c r="A2240">
        <v>20.893000000000001</v>
      </c>
      <c r="B2240">
        <v>3716786</v>
      </c>
    </row>
    <row r="2241" spans="1:2" x14ac:dyDescent="0.25">
      <c r="A2241">
        <v>20.898700000000002</v>
      </c>
      <c r="B2241">
        <v>3705741</v>
      </c>
    </row>
    <row r="2242" spans="1:2" x14ac:dyDescent="0.25">
      <c r="A2242">
        <v>20.904399999999999</v>
      </c>
      <c r="B2242">
        <v>3707184</v>
      </c>
    </row>
    <row r="2243" spans="1:2" x14ac:dyDescent="0.25">
      <c r="A2243">
        <v>20.9101</v>
      </c>
      <c r="B2243">
        <v>3699582</v>
      </c>
    </row>
    <row r="2244" spans="1:2" x14ac:dyDescent="0.25">
      <c r="A2244">
        <v>20.915800000000001</v>
      </c>
      <c r="B2244">
        <v>3686292</v>
      </c>
    </row>
    <row r="2245" spans="1:2" x14ac:dyDescent="0.25">
      <c r="A2245">
        <v>20.921600000000002</v>
      </c>
      <c r="B2245">
        <v>3661646</v>
      </c>
    </row>
    <row r="2246" spans="1:2" x14ac:dyDescent="0.25">
      <c r="A2246">
        <v>20.927299999999999</v>
      </c>
      <c r="B2246">
        <v>3655394</v>
      </c>
    </row>
    <row r="2247" spans="1:2" x14ac:dyDescent="0.25">
      <c r="A2247">
        <v>20.933</v>
      </c>
      <c r="B2247">
        <v>3655615</v>
      </c>
    </row>
    <row r="2248" spans="1:2" x14ac:dyDescent="0.25">
      <c r="A2248">
        <v>20.938700000000001</v>
      </c>
      <c r="B2248">
        <v>3642685</v>
      </c>
    </row>
    <row r="2249" spans="1:2" x14ac:dyDescent="0.25">
      <c r="A2249">
        <v>20.944500000000001</v>
      </c>
      <c r="B2249">
        <v>3629837</v>
      </c>
    </row>
    <row r="2250" spans="1:2" x14ac:dyDescent="0.25">
      <c r="A2250">
        <v>20.950199999999999</v>
      </c>
      <c r="B2250">
        <v>3625653</v>
      </c>
    </row>
    <row r="2251" spans="1:2" x14ac:dyDescent="0.25">
      <c r="A2251">
        <v>20.9559</v>
      </c>
      <c r="B2251">
        <v>3617226</v>
      </c>
    </row>
    <row r="2252" spans="1:2" x14ac:dyDescent="0.25">
      <c r="A2252">
        <v>20.961600000000001</v>
      </c>
      <c r="B2252">
        <v>3624320</v>
      </c>
    </row>
    <row r="2253" spans="1:2" x14ac:dyDescent="0.25">
      <c r="A2253">
        <v>20.967300000000002</v>
      </c>
      <c r="B2253">
        <v>3600125</v>
      </c>
    </row>
    <row r="2254" spans="1:2" x14ac:dyDescent="0.25">
      <c r="A2254">
        <v>20.973099999999999</v>
      </c>
      <c r="B2254">
        <v>3613526</v>
      </c>
    </row>
    <row r="2255" spans="1:2" x14ac:dyDescent="0.25">
      <c r="A2255">
        <v>20.9788</v>
      </c>
      <c r="B2255">
        <v>3596751</v>
      </c>
    </row>
    <row r="2256" spans="1:2" x14ac:dyDescent="0.25">
      <c r="A2256">
        <v>20.984500000000001</v>
      </c>
      <c r="B2256">
        <v>3615520</v>
      </c>
    </row>
    <row r="2257" spans="1:2" x14ac:dyDescent="0.25">
      <c r="A2257">
        <v>20.990200000000002</v>
      </c>
      <c r="B2257">
        <v>3614437</v>
      </c>
    </row>
    <row r="2258" spans="1:2" x14ac:dyDescent="0.25">
      <c r="A2258">
        <v>20.995999999999999</v>
      </c>
      <c r="B2258">
        <v>3607282</v>
      </c>
    </row>
    <row r="2259" spans="1:2" x14ac:dyDescent="0.25">
      <c r="A2259">
        <v>21.0017</v>
      </c>
      <c r="B2259">
        <v>3606005</v>
      </c>
    </row>
    <row r="2260" spans="1:2" x14ac:dyDescent="0.25">
      <c r="A2260">
        <v>21.007400000000001</v>
      </c>
      <c r="B2260">
        <v>3613222</v>
      </c>
    </row>
    <row r="2261" spans="1:2" x14ac:dyDescent="0.25">
      <c r="A2261">
        <v>21.013100000000001</v>
      </c>
      <c r="B2261">
        <v>3616209</v>
      </c>
    </row>
    <row r="2262" spans="1:2" x14ac:dyDescent="0.25">
      <c r="A2262">
        <v>21.018799999999999</v>
      </c>
      <c r="B2262">
        <v>3629514</v>
      </c>
    </row>
    <row r="2263" spans="1:2" x14ac:dyDescent="0.25">
      <c r="A2263">
        <v>21.0246</v>
      </c>
      <c r="B2263">
        <v>3638250</v>
      </c>
    </row>
    <row r="2264" spans="1:2" x14ac:dyDescent="0.25">
      <c r="A2264">
        <v>21.0303</v>
      </c>
      <c r="B2264">
        <v>3623507</v>
      </c>
    </row>
    <row r="2265" spans="1:2" x14ac:dyDescent="0.25">
      <c r="A2265">
        <v>21.036000000000001</v>
      </c>
      <c r="B2265">
        <v>3639094</v>
      </c>
    </row>
    <row r="2266" spans="1:2" x14ac:dyDescent="0.25">
      <c r="A2266">
        <v>21.041699999999999</v>
      </c>
      <c r="B2266">
        <v>3630727</v>
      </c>
    </row>
    <row r="2267" spans="1:2" x14ac:dyDescent="0.25">
      <c r="A2267">
        <v>21.0474</v>
      </c>
      <c r="B2267">
        <v>3636197</v>
      </c>
    </row>
    <row r="2268" spans="1:2" x14ac:dyDescent="0.25">
      <c r="A2268">
        <v>21.0532</v>
      </c>
      <c r="B2268">
        <v>3631318</v>
      </c>
    </row>
    <row r="2269" spans="1:2" x14ac:dyDescent="0.25">
      <c r="A2269">
        <v>21.058900000000001</v>
      </c>
      <c r="B2269">
        <v>3629410</v>
      </c>
    </row>
    <row r="2270" spans="1:2" x14ac:dyDescent="0.25">
      <c r="A2270">
        <v>21.064599999999999</v>
      </c>
      <c r="B2270">
        <v>3615947</v>
      </c>
    </row>
    <row r="2271" spans="1:2" x14ac:dyDescent="0.25">
      <c r="A2271">
        <v>21.0703</v>
      </c>
      <c r="B2271">
        <v>3601920</v>
      </c>
    </row>
    <row r="2272" spans="1:2" x14ac:dyDescent="0.25">
      <c r="A2272">
        <v>21.0761</v>
      </c>
      <c r="B2272">
        <v>3607488</v>
      </c>
    </row>
    <row r="2273" spans="1:2" x14ac:dyDescent="0.25">
      <c r="A2273">
        <v>21.081800000000001</v>
      </c>
      <c r="B2273">
        <v>3595160</v>
      </c>
    </row>
    <row r="2274" spans="1:2" x14ac:dyDescent="0.25">
      <c r="A2274">
        <v>21.087499999999999</v>
      </c>
      <c r="B2274">
        <v>3591996</v>
      </c>
    </row>
    <row r="2275" spans="1:2" x14ac:dyDescent="0.25">
      <c r="A2275">
        <v>21.0932</v>
      </c>
      <c r="B2275">
        <v>3579008</v>
      </c>
    </row>
    <row r="2276" spans="1:2" x14ac:dyDescent="0.25">
      <c r="A2276">
        <v>21.0989</v>
      </c>
      <c r="B2276">
        <v>3582796</v>
      </c>
    </row>
    <row r="2277" spans="1:2" x14ac:dyDescent="0.25">
      <c r="A2277">
        <v>21.104700000000001</v>
      </c>
      <c r="B2277">
        <v>3585425</v>
      </c>
    </row>
    <row r="2278" spans="1:2" x14ac:dyDescent="0.25">
      <c r="A2278">
        <v>21.110399999999998</v>
      </c>
      <c r="B2278">
        <v>3567032</v>
      </c>
    </row>
    <row r="2279" spans="1:2" x14ac:dyDescent="0.25">
      <c r="A2279">
        <v>21.116099999999999</v>
      </c>
      <c r="B2279">
        <v>3556139</v>
      </c>
    </row>
    <row r="2280" spans="1:2" x14ac:dyDescent="0.25">
      <c r="A2280">
        <v>21.1218</v>
      </c>
      <c r="B2280">
        <v>3553303</v>
      </c>
    </row>
    <row r="2281" spans="1:2" x14ac:dyDescent="0.25">
      <c r="A2281">
        <v>21.127500000000001</v>
      </c>
      <c r="B2281">
        <v>3544411</v>
      </c>
    </row>
    <row r="2282" spans="1:2" x14ac:dyDescent="0.25">
      <c r="A2282">
        <v>21.133299999999998</v>
      </c>
      <c r="B2282">
        <v>3550001</v>
      </c>
    </row>
    <row r="2283" spans="1:2" x14ac:dyDescent="0.25">
      <c r="A2283">
        <v>21.138999999999999</v>
      </c>
      <c r="B2283">
        <v>3535108</v>
      </c>
    </row>
    <row r="2284" spans="1:2" x14ac:dyDescent="0.25">
      <c r="A2284">
        <v>21.1447</v>
      </c>
      <c r="B2284">
        <v>3512830</v>
      </c>
    </row>
    <row r="2285" spans="1:2" x14ac:dyDescent="0.25">
      <c r="A2285">
        <v>21.150400000000001</v>
      </c>
      <c r="B2285">
        <v>3521968</v>
      </c>
    </row>
    <row r="2286" spans="1:2" x14ac:dyDescent="0.25">
      <c r="A2286">
        <v>21.156199999999998</v>
      </c>
      <c r="B2286">
        <v>3509931</v>
      </c>
    </row>
    <row r="2287" spans="1:2" x14ac:dyDescent="0.25">
      <c r="A2287">
        <v>21.161899999999999</v>
      </c>
      <c r="B2287">
        <v>3506497</v>
      </c>
    </row>
    <row r="2288" spans="1:2" x14ac:dyDescent="0.25">
      <c r="A2288">
        <v>21.1676</v>
      </c>
      <c r="B2288">
        <v>3486680</v>
      </c>
    </row>
    <row r="2289" spans="1:2" x14ac:dyDescent="0.25">
      <c r="A2289">
        <v>21.173300000000001</v>
      </c>
      <c r="B2289">
        <v>3495269</v>
      </c>
    </row>
    <row r="2290" spans="1:2" x14ac:dyDescent="0.25">
      <c r="A2290">
        <v>21.179099999999998</v>
      </c>
      <c r="B2290">
        <v>3482535</v>
      </c>
    </row>
    <row r="2291" spans="1:2" x14ac:dyDescent="0.25">
      <c r="A2291">
        <v>21.184799999999999</v>
      </c>
      <c r="B2291">
        <v>3474061</v>
      </c>
    </row>
    <row r="2292" spans="1:2" x14ac:dyDescent="0.25">
      <c r="A2292">
        <v>21.1905</v>
      </c>
      <c r="B2292">
        <v>3456636</v>
      </c>
    </row>
    <row r="2293" spans="1:2" x14ac:dyDescent="0.25">
      <c r="A2293">
        <v>21.196200000000001</v>
      </c>
      <c r="B2293">
        <v>3475173</v>
      </c>
    </row>
    <row r="2294" spans="1:2" x14ac:dyDescent="0.25">
      <c r="A2294">
        <v>21.201899999999998</v>
      </c>
      <c r="B2294">
        <v>3475013</v>
      </c>
    </row>
    <row r="2295" spans="1:2" x14ac:dyDescent="0.25">
      <c r="A2295">
        <v>21.207699999999999</v>
      </c>
      <c r="B2295">
        <v>3471971</v>
      </c>
    </row>
    <row r="2296" spans="1:2" x14ac:dyDescent="0.25">
      <c r="A2296">
        <v>21.2134</v>
      </c>
      <c r="B2296">
        <v>3464239</v>
      </c>
    </row>
    <row r="2297" spans="1:2" x14ac:dyDescent="0.25">
      <c r="A2297">
        <v>21.219100000000001</v>
      </c>
      <c r="B2297">
        <v>3472793</v>
      </c>
    </row>
    <row r="2298" spans="1:2" x14ac:dyDescent="0.25">
      <c r="A2298">
        <v>21.224799999999998</v>
      </c>
      <c r="B2298">
        <v>3467520</v>
      </c>
    </row>
    <row r="2299" spans="1:2" x14ac:dyDescent="0.25">
      <c r="A2299">
        <v>21.230599999999999</v>
      </c>
      <c r="B2299">
        <v>3444734</v>
      </c>
    </row>
    <row r="2300" spans="1:2" x14ac:dyDescent="0.25">
      <c r="A2300">
        <v>21.2363</v>
      </c>
      <c r="B2300">
        <v>3448181</v>
      </c>
    </row>
    <row r="2301" spans="1:2" x14ac:dyDescent="0.25">
      <c r="A2301">
        <v>21.242000000000001</v>
      </c>
      <c r="B2301">
        <v>3457253</v>
      </c>
    </row>
    <row r="2302" spans="1:2" x14ac:dyDescent="0.25">
      <c r="A2302">
        <v>21.247699999999998</v>
      </c>
      <c r="B2302">
        <v>3451921</v>
      </c>
    </row>
    <row r="2303" spans="1:2" x14ac:dyDescent="0.25">
      <c r="A2303">
        <v>21.253399999999999</v>
      </c>
      <c r="B2303">
        <v>3433497</v>
      </c>
    </row>
    <row r="2304" spans="1:2" x14ac:dyDescent="0.25">
      <c r="A2304">
        <v>21.2592</v>
      </c>
      <c r="B2304">
        <v>3435070</v>
      </c>
    </row>
    <row r="2305" spans="1:2" x14ac:dyDescent="0.25">
      <c r="A2305">
        <v>21.264900000000001</v>
      </c>
      <c r="B2305">
        <v>3442661</v>
      </c>
    </row>
    <row r="2306" spans="1:2" x14ac:dyDescent="0.25">
      <c r="A2306">
        <v>21.270600000000002</v>
      </c>
      <c r="B2306">
        <v>3440750</v>
      </c>
    </row>
    <row r="2307" spans="1:2" x14ac:dyDescent="0.25">
      <c r="A2307">
        <v>21.276299999999999</v>
      </c>
      <c r="B2307">
        <v>3424311</v>
      </c>
    </row>
    <row r="2308" spans="1:2" x14ac:dyDescent="0.25">
      <c r="A2308">
        <v>21.282</v>
      </c>
      <c r="B2308">
        <v>3424787</v>
      </c>
    </row>
    <row r="2309" spans="1:2" x14ac:dyDescent="0.25">
      <c r="A2309">
        <v>21.287800000000001</v>
      </c>
      <c r="B2309">
        <v>3432549</v>
      </c>
    </row>
    <row r="2310" spans="1:2" x14ac:dyDescent="0.25">
      <c r="A2310">
        <v>21.293500000000002</v>
      </c>
      <c r="B2310">
        <v>3428609</v>
      </c>
    </row>
    <row r="2311" spans="1:2" x14ac:dyDescent="0.25">
      <c r="A2311">
        <v>21.299199999999999</v>
      </c>
      <c r="B2311">
        <v>3431442</v>
      </c>
    </row>
    <row r="2312" spans="1:2" x14ac:dyDescent="0.25">
      <c r="A2312">
        <v>21.3049</v>
      </c>
      <c r="B2312">
        <v>3425747</v>
      </c>
    </row>
    <row r="2313" spans="1:2" x14ac:dyDescent="0.25">
      <c r="A2313">
        <v>21.310700000000001</v>
      </c>
      <c r="B2313">
        <v>3425512</v>
      </c>
    </row>
    <row r="2314" spans="1:2" x14ac:dyDescent="0.25">
      <c r="A2314">
        <v>21.316400000000002</v>
      </c>
      <c r="B2314">
        <v>3420749</v>
      </c>
    </row>
    <row r="2315" spans="1:2" x14ac:dyDescent="0.25">
      <c r="A2315">
        <v>21.322099999999999</v>
      </c>
      <c r="B2315">
        <v>3429657</v>
      </c>
    </row>
    <row r="2316" spans="1:2" x14ac:dyDescent="0.25">
      <c r="A2316">
        <v>21.3278</v>
      </c>
      <c r="B2316">
        <v>3432819</v>
      </c>
    </row>
    <row r="2317" spans="1:2" x14ac:dyDescent="0.25">
      <c r="A2317">
        <v>21.333500000000001</v>
      </c>
      <c r="B2317">
        <v>3440286</v>
      </c>
    </row>
    <row r="2318" spans="1:2" x14ac:dyDescent="0.25">
      <c r="A2318">
        <v>21.339300000000001</v>
      </c>
      <c r="B2318">
        <v>3445566</v>
      </c>
    </row>
    <row r="2319" spans="1:2" x14ac:dyDescent="0.25">
      <c r="A2319">
        <v>21.344999999999999</v>
      </c>
      <c r="B2319">
        <v>3454841</v>
      </c>
    </row>
    <row r="2320" spans="1:2" x14ac:dyDescent="0.25">
      <c r="A2320">
        <v>21.3507</v>
      </c>
      <c r="B2320">
        <v>3447019</v>
      </c>
    </row>
    <row r="2321" spans="1:2" x14ac:dyDescent="0.25">
      <c r="A2321">
        <v>21.356400000000001</v>
      </c>
      <c r="B2321">
        <v>3459779</v>
      </c>
    </row>
    <row r="2322" spans="1:2" x14ac:dyDescent="0.25">
      <c r="A2322">
        <v>21.362200000000001</v>
      </c>
      <c r="B2322">
        <v>3463244</v>
      </c>
    </row>
    <row r="2323" spans="1:2" x14ac:dyDescent="0.25">
      <c r="A2323">
        <v>21.367899999999999</v>
      </c>
      <c r="B2323">
        <v>3472290</v>
      </c>
    </row>
    <row r="2324" spans="1:2" x14ac:dyDescent="0.25">
      <c r="A2324">
        <v>21.3736</v>
      </c>
      <c r="B2324">
        <v>3469307</v>
      </c>
    </row>
    <row r="2325" spans="1:2" x14ac:dyDescent="0.25">
      <c r="A2325">
        <v>21.379300000000001</v>
      </c>
      <c r="B2325">
        <v>3463711</v>
      </c>
    </row>
    <row r="2326" spans="1:2" x14ac:dyDescent="0.25">
      <c r="A2326">
        <v>21.385000000000002</v>
      </c>
      <c r="B2326">
        <v>3464130</v>
      </c>
    </row>
    <row r="2327" spans="1:2" x14ac:dyDescent="0.25">
      <c r="A2327">
        <v>21.390799999999999</v>
      </c>
      <c r="B2327">
        <v>3463483</v>
      </c>
    </row>
    <row r="2328" spans="1:2" x14ac:dyDescent="0.25">
      <c r="A2328">
        <v>21.3965</v>
      </c>
      <c r="B2328">
        <v>3452593</v>
      </c>
    </row>
    <row r="2329" spans="1:2" x14ac:dyDescent="0.25">
      <c r="A2329">
        <v>21.402200000000001</v>
      </c>
      <c r="B2329">
        <v>3449705</v>
      </c>
    </row>
    <row r="2330" spans="1:2" x14ac:dyDescent="0.25">
      <c r="A2330">
        <v>21.407900000000001</v>
      </c>
      <c r="B2330">
        <v>3460713</v>
      </c>
    </row>
    <row r="2331" spans="1:2" x14ac:dyDescent="0.25">
      <c r="A2331">
        <v>21.413699999999999</v>
      </c>
      <c r="B2331">
        <v>3439753</v>
      </c>
    </row>
    <row r="2332" spans="1:2" x14ac:dyDescent="0.25">
      <c r="A2332">
        <v>21.4194</v>
      </c>
      <c r="B2332">
        <v>3437850</v>
      </c>
    </row>
    <row r="2333" spans="1:2" x14ac:dyDescent="0.25">
      <c r="A2333">
        <v>21.4251</v>
      </c>
      <c r="B2333">
        <v>3432097</v>
      </c>
    </row>
    <row r="2334" spans="1:2" x14ac:dyDescent="0.25">
      <c r="A2334">
        <v>21.430800000000001</v>
      </c>
      <c r="B2334">
        <v>3417663</v>
      </c>
    </row>
    <row r="2335" spans="1:2" x14ac:dyDescent="0.25">
      <c r="A2335">
        <v>21.436499999999999</v>
      </c>
      <c r="B2335">
        <v>3412999</v>
      </c>
    </row>
    <row r="2336" spans="1:2" x14ac:dyDescent="0.25">
      <c r="A2336">
        <v>21.442299999999999</v>
      </c>
      <c r="B2336">
        <v>3407523</v>
      </c>
    </row>
    <row r="2337" spans="1:2" x14ac:dyDescent="0.25">
      <c r="A2337">
        <v>21.448</v>
      </c>
      <c r="B2337">
        <v>3394030</v>
      </c>
    </row>
    <row r="2338" spans="1:2" x14ac:dyDescent="0.25">
      <c r="A2338">
        <v>21.453700000000001</v>
      </c>
      <c r="B2338">
        <v>3394256</v>
      </c>
    </row>
    <row r="2339" spans="1:2" x14ac:dyDescent="0.25">
      <c r="A2339">
        <v>21.459399999999999</v>
      </c>
      <c r="B2339">
        <v>3393516</v>
      </c>
    </row>
    <row r="2340" spans="1:2" x14ac:dyDescent="0.25">
      <c r="A2340">
        <v>21.465199999999999</v>
      </c>
      <c r="B2340">
        <v>3380675</v>
      </c>
    </row>
    <row r="2341" spans="1:2" x14ac:dyDescent="0.25">
      <c r="A2341">
        <v>21.4709</v>
      </c>
      <c r="B2341">
        <v>3370755</v>
      </c>
    </row>
    <row r="2342" spans="1:2" x14ac:dyDescent="0.25">
      <c r="A2342">
        <v>21.476600000000001</v>
      </c>
      <c r="B2342">
        <v>3369609</v>
      </c>
    </row>
    <row r="2343" spans="1:2" x14ac:dyDescent="0.25">
      <c r="A2343">
        <v>21.482299999999999</v>
      </c>
      <c r="B2343">
        <v>3365693</v>
      </c>
    </row>
    <row r="2344" spans="1:2" x14ac:dyDescent="0.25">
      <c r="A2344">
        <v>21.488</v>
      </c>
      <c r="B2344">
        <v>3358571</v>
      </c>
    </row>
    <row r="2345" spans="1:2" x14ac:dyDescent="0.25">
      <c r="A2345">
        <v>21.4938</v>
      </c>
      <c r="B2345">
        <v>3359587</v>
      </c>
    </row>
    <row r="2346" spans="1:2" x14ac:dyDescent="0.25">
      <c r="A2346">
        <v>21.499500000000001</v>
      </c>
      <c r="B2346">
        <v>3349772</v>
      </c>
    </row>
    <row r="2347" spans="1:2" x14ac:dyDescent="0.25">
      <c r="A2347">
        <v>21.505199999999999</v>
      </c>
      <c r="B2347">
        <v>3350152</v>
      </c>
    </row>
    <row r="2348" spans="1:2" x14ac:dyDescent="0.25">
      <c r="A2348">
        <v>21.510899999999999</v>
      </c>
      <c r="B2348">
        <v>3349708</v>
      </c>
    </row>
    <row r="2349" spans="1:2" x14ac:dyDescent="0.25">
      <c r="A2349">
        <v>21.5166</v>
      </c>
      <c r="B2349">
        <v>3337898</v>
      </c>
    </row>
    <row r="2350" spans="1:2" x14ac:dyDescent="0.25">
      <c r="A2350">
        <v>21.522400000000001</v>
      </c>
      <c r="B2350">
        <v>3325340</v>
      </c>
    </row>
    <row r="2351" spans="1:2" x14ac:dyDescent="0.25">
      <c r="A2351">
        <v>21.528099999999998</v>
      </c>
      <c r="B2351">
        <v>3328803</v>
      </c>
    </row>
    <row r="2352" spans="1:2" x14ac:dyDescent="0.25">
      <c r="A2352">
        <v>21.533799999999999</v>
      </c>
      <c r="B2352">
        <v>3321402</v>
      </c>
    </row>
    <row r="2353" spans="1:2" x14ac:dyDescent="0.25">
      <c r="A2353">
        <v>21.5395</v>
      </c>
      <c r="B2353">
        <v>3310870</v>
      </c>
    </row>
    <row r="2354" spans="1:2" x14ac:dyDescent="0.25">
      <c r="A2354">
        <v>21.545200000000001</v>
      </c>
      <c r="B2354">
        <v>3296570</v>
      </c>
    </row>
    <row r="2355" spans="1:2" x14ac:dyDescent="0.25">
      <c r="A2355">
        <v>21.550999999999998</v>
      </c>
      <c r="B2355">
        <v>3283107</v>
      </c>
    </row>
    <row r="2356" spans="1:2" x14ac:dyDescent="0.25">
      <c r="A2356">
        <v>21.556699999999999</v>
      </c>
      <c r="B2356">
        <v>3282980</v>
      </c>
    </row>
    <row r="2357" spans="1:2" x14ac:dyDescent="0.25">
      <c r="A2357">
        <v>21.5624</v>
      </c>
      <c r="B2357">
        <v>3281717</v>
      </c>
    </row>
    <row r="2358" spans="1:2" x14ac:dyDescent="0.25">
      <c r="A2358">
        <v>21.568100000000001</v>
      </c>
      <c r="B2358">
        <v>3275341</v>
      </c>
    </row>
    <row r="2359" spans="1:2" x14ac:dyDescent="0.25">
      <c r="A2359">
        <v>21.573899999999998</v>
      </c>
      <c r="B2359">
        <v>3276354</v>
      </c>
    </row>
    <row r="2360" spans="1:2" x14ac:dyDescent="0.25">
      <c r="A2360">
        <v>21.579599999999999</v>
      </c>
      <c r="B2360">
        <v>3263183</v>
      </c>
    </row>
    <row r="2361" spans="1:2" x14ac:dyDescent="0.25">
      <c r="A2361">
        <v>21.5853</v>
      </c>
      <c r="B2361">
        <v>3255989</v>
      </c>
    </row>
    <row r="2362" spans="1:2" x14ac:dyDescent="0.25">
      <c r="A2362">
        <v>21.591000000000001</v>
      </c>
      <c r="B2362">
        <v>3241228</v>
      </c>
    </row>
    <row r="2363" spans="1:2" x14ac:dyDescent="0.25">
      <c r="A2363">
        <v>21.596800000000002</v>
      </c>
      <c r="B2363">
        <v>3235399</v>
      </c>
    </row>
    <row r="2364" spans="1:2" x14ac:dyDescent="0.25">
      <c r="A2364">
        <v>21.602499999999999</v>
      </c>
      <c r="B2364">
        <v>3233566</v>
      </c>
    </row>
    <row r="2365" spans="1:2" x14ac:dyDescent="0.25">
      <c r="A2365">
        <v>21.6082</v>
      </c>
      <c r="B2365">
        <v>3229836</v>
      </c>
    </row>
    <row r="2366" spans="1:2" x14ac:dyDescent="0.25">
      <c r="A2366">
        <v>21.613900000000001</v>
      </c>
      <c r="B2366">
        <v>3214027</v>
      </c>
    </row>
    <row r="2367" spans="1:2" x14ac:dyDescent="0.25">
      <c r="A2367">
        <v>21.619599999999998</v>
      </c>
      <c r="B2367">
        <v>3223781</v>
      </c>
    </row>
    <row r="2368" spans="1:2" x14ac:dyDescent="0.25">
      <c r="A2368">
        <v>21.625399999999999</v>
      </c>
      <c r="B2368">
        <v>3213602</v>
      </c>
    </row>
    <row r="2369" spans="1:2" x14ac:dyDescent="0.25">
      <c r="A2369">
        <v>21.6311</v>
      </c>
      <c r="B2369">
        <v>3220787</v>
      </c>
    </row>
    <row r="2370" spans="1:2" x14ac:dyDescent="0.25">
      <c r="A2370">
        <v>21.636800000000001</v>
      </c>
      <c r="B2370">
        <v>3216542</v>
      </c>
    </row>
    <row r="2371" spans="1:2" x14ac:dyDescent="0.25">
      <c r="A2371">
        <v>21.642499999999998</v>
      </c>
      <c r="B2371">
        <v>3216765</v>
      </c>
    </row>
    <row r="2372" spans="1:2" x14ac:dyDescent="0.25">
      <c r="A2372">
        <v>21.648299999999999</v>
      </c>
      <c r="B2372">
        <v>3212643</v>
      </c>
    </row>
    <row r="2373" spans="1:2" x14ac:dyDescent="0.25">
      <c r="A2373">
        <v>21.654</v>
      </c>
      <c r="B2373">
        <v>3213468</v>
      </c>
    </row>
    <row r="2374" spans="1:2" x14ac:dyDescent="0.25">
      <c r="A2374">
        <v>21.659700000000001</v>
      </c>
      <c r="B2374">
        <v>3217914</v>
      </c>
    </row>
    <row r="2375" spans="1:2" x14ac:dyDescent="0.25">
      <c r="A2375">
        <v>21.665400000000002</v>
      </c>
      <c r="B2375">
        <v>3221830</v>
      </c>
    </row>
    <row r="2376" spans="1:2" x14ac:dyDescent="0.25">
      <c r="A2376">
        <v>21.671099999999999</v>
      </c>
      <c r="B2376">
        <v>3217783</v>
      </c>
    </row>
    <row r="2377" spans="1:2" x14ac:dyDescent="0.25">
      <c r="A2377">
        <v>21.6769</v>
      </c>
      <c r="B2377">
        <v>3210356</v>
      </c>
    </row>
    <row r="2378" spans="1:2" x14ac:dyDescent="0.25">
      <c r="A2378">
        <v>21.682600000000001</v>
      </c>
      <c r="B2378">
        <v>3213844</v>
      </c>
    </row>
    <row r="2379" spans="1:2" x14ac:dyDescent="0.25">
      <c r="A2379">
        <v>21.688300000000002</v>
      </c>
      <c r="B2379">
        <v>3212967</v>
      </c>
    </row>
    <row r="2380" spans="1:2" x14ac:dyDescent="0.25">
      <c r="A2380">
        <v>21.693999999999999</v>
      </c>
      <c r="B2380">
        <v>3219728</v>
      </c>
    </row>
    <row r="2381" spans="1:2" x14ac:dyDescent="0.25">
      <c r="A2381">
        <v>21.6998</v>
      </c>
      <c r="B2381">
        <v>3219994</v>
      </c>
    </row>
    <row r="2382" spans="1:2" x14ac:dyDescent="0.25">
      <c r="A2382">
        <v>21.705500000000001</v>
      </c>
      <c r="B2382">
        <v>3221815</v>
      </c>
    </row>
    <row r="2383" spans="1:2" x14ac:dyDescent="0.25">
      <c r="A2383">
        <v>21.711200000000002</v>
      </c>
      <c r="B2383">
        <v>3211300</v>
      </c>
    </row>
    <row r="2384" spans="1:2" x14ac:dyDescent="0.25">
      <c r="A2384">
        <v>21.716899999999999</v>
      </c>
      <c r="B2384">
        <v>3215754</v>
      </c>
    </row>
    <row r="2385" spans="1:2" x14ac:dyDescent="0.25">
      <c r="A2385">
        <v>21.7226</v>
      </c>
      <c r="B2385">
        <v>3218297</v>
      </c>
    </row>
    <row r="2386" spans="1:2" x14ac:dyDescent="0.25">
      <c r="A2386">
        <v>21.728400000000001</v>
      </c>
      <c r="B2386">
        <v>3209101</v>
      </c>
    </row>
    <row r="2387" spans="1:2" x14ac:dyDescent="0.25">
      <c r="A2387">
        <v>21.734100000000002</v>
      </c>
      <c r="B2387">
        <v>3199916</v>
      </c>
    </row>
    <row r="2388" spans="1:2" x14ac:dyDescent="0.25">
      <c r="A2388">
        <v>21.739799999999999</v>
      </c>
      <c r="B2388">
        <v>3194258</v>
      </c>
    </row>
    <row r="2389" spans="1:2" x14ac:dyDescent="0.25">
      <c r="A2389">
        <v>21.7455</v>
      </c>
      <c r="B2389">
        <v>3185104</v>
      </c>
    </row>
    <row r="2390" spans="1:2" x14ac:dyDescent="0.25">
      <c r="A2390">
        <v>21.751300000000001</v>
      </c>
      <c r="B2390">
        <v>3169521</v>
      </c>
    </row>
    <row r="2391" spans="1:2" x14ac:dyDescent="0.25">
      <c r="A2391">
        <v>21.757000000000001</v>
      </c>
      <c r="B2391">
        <v>3157485</v>
      </c>
    </row>
    <row r="2392" spans="1:2" x14ac:dyDescent="0.25">
      <c r="A2392">
        <v>21.762699999999999</v>
      </c>
      <c r="B2392">
        <v>3159527</v>
      </c>
    </row>
    <row r="2393" spans="1:2" x14ac:dyDescent="0.25">
      <c r="A2393">
        <v>21.7684</v>
      </c>
      <c r="B2393">
        <v>3139088</v>
      </c>
    </row>
    <row r="2394" spans="1:2" x14ac:dyDescent="0.25">
      <c r="A2394">
        <v>21.774100000000001</v>
      </c>
      <c r="B2394">
        <v>3131560</v>
      </c>
    </row>
    <row r="2395" spans="1:2" x14ac:dyDescent="0.25">
      <c r="A2395">
        <v>21.779900000000001</v>
      </c>
      <c r="B2395">
        <v>3132828</v>
      </c>
    </row>
    <row r="2396" spans="1:2" x14ac:dyDescent="0.25">
      <c r="A2396">
        <v>21.785599999999999</v>
      </c>
      <c r="B2396">
        <v>3113100</v>
      </c>
    </row>
    <row r="2397" spans="1:2" x14ac:dyDescent="0.25">
      <c r="A2397">
        <v>21.7913</v>
      </c>
      <c r="B2397">
        <v>3120250</v>
      </c>
    </row>
    <row r="2398" spans="1:2" x14ac:dyDescent="0.25">
      <c r="A2398">
        <v>21.797000000000001</v>
      </c>
      <c r="B2398">
        <v>3107673</v>
      </c>
    </row>
    <row r="2399" spans="1:2" x14ac:dyDescent="0.25">
      <c r="A2399">
        <v>21.802700000000002</v>
      </c>
      <c r="B2399">
        <v>3117924</v>
      </c>
    </row>
    <row r="2400" spans="1:2" x14ac:dyDescent="0.25">
      <c r="A2400">
        <v>21.808499999999999</v>
      </c>
      <c r="B2400">
        <v>3121631</v>
      </c>
    </row>
    <row r="2401" spans="1:2" x14ac:dyDescent="0.25">
      <c r="A2401">
        <v>21.8142</v>
      </c>
      <c r="B2401">
        <v>3110214</v>
      </c>
    </row>
    <row r="2402" spans="1:2" x14ac:dyDescent="0.25">
      <c r="A2402">
        <v>21.819900000000001</v>
      </c>
      <c r="B2402">
        <v>3112692</v>
      </c>
    </row>
    <row r="2403" spans="1:2" x14ac:dyDescent="0.25">
      <c r="A2403">
        <v>21.825600000000001</v>
      </c>
      <c r="B2403">
        <v>3105644</v>
      </c>
    </row>
    <row r="2404" spans="1:2" x14ac:dyDescent="0.25">
      <c r="A2404">
        <v>21.831399999999999</v>
      </c>
      <c r="B2404">
        <v>3116345</v>
      </c>
    </row>
    <row r="2405" spans="1:2" x14ac:dyDescent="0.25">
      <c r="A2405">
        <v>21.8371</v>
      </c>
      <c r="B2405">
        <v>3102731</v>
      </c>
    </row>
    <row r="2406" spans="1:2" x14ac:dyDescent="0.25">
      <c r="A2406">
        <v>21.8428</v>
      </c>
      <c r="B2406">
        <v>3098183</v>
      </c>
    </row>
    <row r="2407" spans="1:2" x14ac:dyDescent="0.25">
      <c r="A2407">
        <v>21.848500000000001</v>
      </c>
      <c r="B2407">
        <v>3124604</v>
      </c>
    </row>
    <row r="2408" spans="1:2" x14ac:dyDescent="0.25">
      <c r="A2408">
        <v>21.854199999999999</v>
      </c>
      <c r="B2408">
        <v>3102424</v>
      </c>
    </row>
    <row r="2409" spans="1:2" x14ac:dyDescent="0.25">
      <c r="A2409">
        <v>21.86</v>
      </c>
      <c r="B2409">
        <v>3107354</v>
      </c>
    </row>
    <row r="2410" spans="1:2" x14ac:dyDescent="0.25">
      <c r="A2410">
        <v>21.8657</v>
      </c>
      <c r="B2410">
        <v>3108796</v>
      </c>
    </row>
    <row r="2411" spans="1:2" x14ac:dyDescent="0.25">
      <c r="A2411">
        <v>21.871400000000001</v>
      </c>
      <c r="B2411">
        <v>3114944</v>
      </c>
    </row>
    <row r="2412" spans="1:2" x14ac:dyDescent="0.25">
      <c r="A2412">
        <v>21.877099999999999</v>
      </c>
      <c r="B2412">
        <v>3114349</v>
      </c>
    </row>
    <row r="2413" spans="1:2" x14ac:dyDescent="0.25">
      <c r="A2413">
        <v>21.882899999999999</v>
      </c>
      <c r="B2413">
        <v>3114279</v>
      </c>
    </row>
    <row r="2414" spans="1:2" x14ac:dyDescent="0.25">
      <c r="A2414">
        <v>21.8886</v>
      </c>
      <c r="B2414">
        <v>3112468</v>
      </c>
    </row>
    <row r="2415" spans="1:2" x14ac:dyDescent="0.25">
      <c r="A2415">
        <v>21.894300000000001</v>
      </c>
      <c r="B2415">
        <v>3109932</v>
      </c>
    </row>
    <row r="2416" spans="1:2" x14ac:dyDescent="0.25">
      <c r="A2416">
        <v>21.9</v>
      </c>
      <c r="B2416">
        <v>3106407</v>
      </c>
    </row>
    <row r="2417" spans="1:2" x14ac:dyDescent="0.25">
      <c r="A2417">
        <v>21.9057</v>
      </c>
      <c r="B2417">
        <v>3108008</v>
      </c>
    </row>
    <row r="2418" spans="1:2" x14ac:dyDescent="0.25">
      <c r="A2418">
        <v>21.9115</v>
      </c>
      <c r="B2418">
        <v>3106311</v>
      </c>
    </row>
    <row r="2419" spans="1:2" x14ac:dyDescent="0.25">
      <c r="A2419">
        <v>21.917200000000001</v>
      </c>
      <c r="B2419">
        <v>3106875</v>
      </c>
    </row>
    <row r="2420" spans="1:2" x14ac:dyDescent="0.25">
      <c r="A2420">
        <v>21.922899999999998</v>
      </c>
      <c r="B2420">
        <v>3097703</v>
      </c>
    </row>
    <row r="2421" spans="1:2" x14ac:dyDescent="0.25">
      <c r="A2421">
        <v>21.928599999999999</v>
      </c>
      <c r="B2421">
        <v>3105996</v>
      </c>
    </row>
    <row r="2422" spans="1:2" x14ac:dyDescent="0.25">
      <c r="A2422">
        <v>21.9344</v>
      </c>
      <c r="B2422">
        <v>3106872</v>
      </c>
    </row>
    <row r="2423" spans="1:2" x14ac:dyDescent="0.25">
      <c r="A2423">
        <v>21.940100000000001</v>
      </c>
      <c r="B2423">
        <v>3107682</v>
      </c>
    </row>
    <row r="2424" spans="1:2" x14ac:dyDescent="0.25">
      <c r="A2424">
        <v>21.945799999999998</v>
      </c>
      <c r="B2424">
        <v>3098393</v>
      </c>
    </row>
    <row r="2425" spans="1:2" x14ac:dyDescent="0.25">
      <c r="A2425">
        <v>21.951499999999999</v>
      </c>
      <c r="B2425">
        <v>3111044</v>
      </c>
    </row>
    <row r="2426" spans="1:2" x14ac:dyDescent="0.25">
      <c r="A2426">
        <v>21.9572</v>
      </c>
      <c r="B2426">
        <v>3110441</v>
      </c>
    </row>
    <row r="2427" spans="1:2" x14ac:dyDescent="0.25">
      <c r="A2427">
        <v>21.962900000000001</v>
      </c>
      <c r="B2427">
        <v>3115921</v>
      </c>
    </row>
    <row r="2428" spans="1:2" x14ac:dyDescent="0.25">
      <c r="A2428">
        <v>21.968699999999998</v>
      </c>
      <c r="B2428">
        <v>3118770</v>
      </c>
    </row>
    <row r="2429" spans="1:2" x14ac:dyDescent="0.25">
      <c r="A2429">
        <v>21.974399999999999</v>
      </c>
      <c r="B2429">
        <v>3112319</v>
      </c>
    </row>
    <row r="2430" spans="1:2" x14ac:dyDescent="0.25">
      <c r="A2430">
        <v>21.9801</v>
      </c>
      <c r="B2430">
        <v>3116966</v>
      </c>
    </row>
    <row r="2431" spans="1:2" x14ac:dyDescent="0.25">
      <c r="A2431">
        <v>21.985900000000001</v>
      </c>
      <c r="B2431">
        <v>3116770</v>
      </c>
    </row>
    <row r="2432" spans="1:2" x14ac:dyDescent="0.25">
      <c r="A2432">
        <v>21.991599999999998</v>
      </c>
      <c r="B2432">
        <v>3111097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tic_front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agi0105062016</dc:creator>
  <cp:lastModifiedBy>agi0105062016</cp:lastModifiedBy>
  <dcterms:created xsi:type="dcterms:W3CDTF">2024-06-12T11:02:58Z</dcterms:created>
  <dcterms:modified xsi:type="dcterms:W3CDTF">2024-06-12T11:02:58Z</dcterms:modified>
</cp:coreProperties>
</file>